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zakacs\cernbox\CernBox_Work\20200529 pedro seminar\"/>
    </mc:Choice>
  </mc:AlternateContent>
  <xr:revisionPtr revIDLastSave="0" documentId="13_ncr:1_{298FCB57-2967-4CDE-A06E-EA6718DA2566}" xr6:coauthVersionLast="45" xr6:coauthVersionMax="45" xr10:uidLastSave="{00000000-0000-0000-0000-000000000000}"/>
  <bookViews>
    <workbookView xWindow="27420" yWindow="3585" windowWidth="38700" windowHeight="15435" xr2:uid="{9F6C6192-E07C-46E7-95C4-59221CAE69A1}"/>
  </bookViews>
  <sheets>
    <sheet name="Sheet1" sheetId="1" r:id="rId1"/>
    <sheet name="textu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<sst xmlns="http://schemas.openxmlformats.org/spreadsheetml/2006/main" count="7" uniqueCount="7">
  <si>
    <t>X_coord_cm</t>
  </si>
  <si>
    <t>Y_coord_cm</t>
  </si>
  <si>
    <t>Z_coord_cm</t>
  </si>
  <si>
    <t>Value</t>
  </si>
  <si>
    <t xml:space="preserve"> moment 0 (Constant Flow){</t>
  </si>
  <si>
    <t>No mesh.</t>
  </si>
  <si>
    <t xml:space="preserve"> 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</si>
</sst>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1" fontId="0" fillId="0" borderId="0" xfId="0" applyNumberFormat="1"/>
    <xf numFmtId="0" fontId="0" fillId="0" borderId="0" xfId="0" applyFont="1" applyBorder="1" applyAlignment="1"/>
    <xf numFmtId="0" fontId="0" fillId="0" borderId="0" xfId="0" applyFont="1" applyBorder="1"/>
    <xf numFmtId="11" fontId="0" fillId="0" borderId="0" xfId="0" applyNumberFormat="1" applyFont="1" applyBorder="1"/>
    <xf numFmtId="11" fontId="0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Thickness profiles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Sheet1!$A$1:$A$102</c:f>
              <c:numCache>
                <c:formatCode>0.00E+00</c:formatCode>
                <c:ptCount val="102"/>
                <c:pt idx="0">
                  <c:v>3.72576E+21</c:v>
                </c:pt>
                <c:pt idx="1">
                  <c:v>3.70024E+21</c:v>
                </c:pt>
                <c:pt idx="2">
                  <c:v>3.6827499999999998E+21</c:v>
                </c:pt>
                <c:pt idx="3">
                  <c:v>3.6308E+21</c:v>
                </c:pt>
                <c:pt idx="4">
                  <c:v>3.5979000000000001E+21</c:v>
                </c:pt>
                <c:pt idx="5">
                  <c:v>3.57536E+21</c:v>
                </c:pt>
                <c:pt idx="6">
                  <c:v>3.5334499999999999E+21</c:v>
                </c:pt>
                <c:pt idx="7">
                  <c:v>3.5444999999999999E+21</c:v>
                </c:pt>
                <c:pt idx="8">
                  <c:v>3.58056E+21</c:v>
                </c:pt>
                <c:pt idx="9">
                  <c:v>3.6326300000000001E+21</c:v>
                </c:pt>
                <c:pt idx="10">
                  <c:v>3.7120399999999997E+21</c:v>
                </c:pt>
                <c:pt idx="11">
                  <c:v>3.8350000000000003E+21</c:v>
                </c:pt>
                <c:pt idx="12">
                  <c:v>3.9850499999999999E+21</c:v>
                </c:pt>
                <c:pt idx="13">
                  <c:v>4.19496E+21</c:v>
                </c:pt>
                <c:pt idx="14">
                  <c:v>4.4053899999999998E+21</c:v>
                </c:pt>
                <c:pt idx="15">
                  <c:v>4.6616299999999998E+21</c:v>
                </c:pt>
                <c:pt idx="16">
                  <c:v>4.9393100000000003E+21</c:v>
                </c:pt>
                <c:pt idx="17">
                  <c:v>5.2388200000000004E+21</c:v>
                </c:pt>
                <c:pt idx="18">
                  <c:v>5.5214000000000003E+21</c:v>
                </c:pt>
                <c:pt idx="19">
                  <c:v>5.79232E+21</c:v>
                </c:pt>
                <c:pt idx="20">
                  <c:v>6.0069700000000005E+21</c:v>
                </c:pt>
                <c:pt idx="21">
                  <c:v>6.2001799999999999E+21</c:v>
                </c:pt>
                <c:pt idx="22">
                  <c:v>6.30736E+21</c:v>
                </c:pt>
                <c:pt idx="23">
                  <c:v>6.3939599999999997E+21</c:v>
                </c:pt>
                <c:pt idx="24">
                  <c:v>6.4239600000000003E+21</c:v>
                </c:pt>
                <c:pt idx="25">
                  <c:v>6.3929500000000001E+21</c:v>
                </c:pt>
                <c:pt idx="26">
                  <c:v>6.3720599999999996E+21</c:v>
                </c:pt>
                <c:pt idx="27">
                  <c:v>6.3125399999999996E+21</c:v>
                </c:pt>
                <c:pt idx="28">
                  <c:v>6.1727400000000004E+21</c:v>
                </c:pt>
                <c:pt idx="29">
                  <c:v>6.0165900000000003E+21</c:v>
                </c:pt>
                <c:pt idx="30">
                  <c:v>5.7998999999999996E+21</c:v>
                </c:pt>
                <c:pt idx="31">
                  <c:v>5.5183600000000003E+21</c:v>
                </c:pt>
                <c:pt idx="32">
                  <c:v>5.2350899999999997E+21</c:v>
                </c:pt>
                <c:pt idx="33">
                  <c:v>4.9453499999999995E+21</c:v>
                </c:pt>
                <c:pt idx="34">
                  <c:v>4.66784E+21</c:v>
                </c:pt>
                <c:pt idx="35">
                  <c:v>4.41256E+21</c:v>
                </c:pt>
                <c:pt idx="36">
                  <c:v>4.1689899999999998E+21</c:v>
                </c:pt>
                <c:pt idx="37">
                  <c:v>3.9985400000000001E+21</c:v>
                </c:pt>
                <c:pt idx="38">
                  <c:v>3.8489799999999999E+21</c:v>
                </c:pt>
                <c:pt idx="39">
                  <c:v>3.72768E+21</c:v>
                </c:pt>
                <c:pt idx="40">
                  <c:v>3.6295000000000001E+21</c:v>
                </c:pt>
                <c:pt idx="41">
                  <c:v>3.5824700000000001E+21</c:v>
                </c:pt>
                <c:pt idx="42">
                  <c:v>3.5511700000000002E+21</c:v>
                </c:pt>
                <c:pt idx="43">
                  <c:v>3.5648199999999999E+21</c:v>
                </c:pt>
                <c:pt idx="44">
                  <c:v>3.56872E+21</c:v>
                </c:pt>
                <c:pt idx="45">
                  <c:v>3.58784E+21</c:v>
                </c:pt>
                <c:pt idx="46">
                  <c:v>3.6404700000000001E+21</c:v>
                </c:pt>
                <c:pt idx="47">
                  <c:v>3.6834100000000002E+21</c:v>
                </c:pt>
                <c:pt idx="48">
                  <c:v>3.7099900000000001E+21</c:v>
                </c:pt>
                <c:pt idx="49">
                  <c:v>3.7427000000000001E+21</c:v>
                </c:pt>
                <c:pt idx="50">
                  <c:v>3.7283399999999999E+21</c:v>
                </c:pt>
                <c:pt idx="51">
                  <c:v>3.7057999999999997E+21</c:v>
                </c:pt>
                <c:pt idx="52">
                  <c:v>3.6736299999999998E+21</c:v>
                </c:pt>
                <c:pt idx="53">
                  <c:v>3.6359600000000003E+21</c:v>
                </c:pt>
                <c:pt idx="54">
                  <c:v>3.6012E+21</c:v>
                </c:pt>
                <c:pt idx="55">
                  <c:v>3.5598000000000003E+21</c:v>
                </c:pt>
                <c:pt idx="56">
                  <c:v>3.5507100000000001E+21</c:v>
                </c:pt>
                <c:pt idx="57">
                  <c:v>3.5588199999999999E+21</c:v>
                </c:pt>
                <c:pt idx="58">
                  <c:v>3.59792E+21</c:v>
                </c:pt>
                <c:pt idx="59">
                  <c:v>3.6338900000000002E+21</c:v>
                </c:pt>
                <c:pt idx="60">
                  <c:v>3.7200500000000002E+21</c:v>
                </c:pt>
                <c:pt idx="61">
                  <c:v>3.8571700000000002E+21</c:v>
                </c:pt>
                <c:pt idx="62">
                  <c:v>4.0018499999999999E+21</c:v>
                </c:pt>
                <c:pt idx="63">
                  <c:v>4.18568E+21</c:v>
                </c:pt>
                <c:pt idx="64">
                  <c:v>4.3938200000000001E+21</c:v>
                </c:pt>
                <c:pt idx="65">
                  <c:v>4.6624099999999999E+21</c:v>
                </c:pt>
                <c:pt idx="66">
                  <c:v>4.9506900000000002E+21</c:v>
                </c:pt>
                <c:pt idx="67">
                  <c:v>5.2404200000000004E+21</c:v>
                </c:pt>
                <c:pt idx="68">
                  <c:v>5.5301800000000004E+21</c:v>
                </c:pt>
                <c:pt idx="69">
                  <c:v>5.7811999999999995E+21</c:v>
                </c:pt>
                <c:pt idx="70">
                  <c:v>6.0044100000000005E+21</c:v>
                </c:pt>
                <c:pt idx="71">
                  <c:v>6.1929799999999999E+21</c:v>
                </c:pt>
                <c:pt idx="72">
                  <c:v>6.3271099999999995E+21</c:v>
                </c:pt>
                <c:pt idx="73">
                  <c:v>6.3910000000000003E+21</c:v>
                </c:pt>
                <c:pt idx="74">
                  <c:v>6.4203399999999999E+21</c:v>
                </c:pt>
                <c:pt idx="75">
                  <c:v>6.4100500000000002E+21</c:v>
                </c:pt>
                <c:pt idx="76">
                  <c:v>6.3856599999999996E+21</c:v>
                </c:pt>
                <c:pt idx="77">
                  <c:v>6.2834800000000003E+21</c:v>
                </c:pt>
                <c:pt idx="78">
                  <c:v>6.1915000000000001E+21</c:v>
                </c:pt>
                <c:pt idx="79">
                  <c:v>6.0045900000000003E+21</c:v>
                </c:pt>
                <c:pt idx="80">
                  <c:v>5.7864199999999999E+21</c:v>
                </c:pt>
                <c:pt idx="81">
                  <c:v>5.5285299999999997E+21</c:v>
                </c:pt>
                <c:pt idx="82">
                  <c:v>5.2322800000000003E+21</c:v>
                </c:pt>
                <c:pt idx="83">
                  <c:v>4.9528499999999997E+21</c:v>
                </c:pt>
                <c:pt idx="84">
                  <c:v>4.6582000000000003E+21</c:v>
                </c:pt>
                <c:pt idx="85">
                  <c:v>4.4026699999999998E+21</c:v>
                </c:pt>
                <c:pt idx="86">
                  <c:v>4.1963399999999999E+21</c:v>
                </c:pt>
                <c:pt idx="87">
                  <c:v>4.0101099999999998E+21</c:v>
                </c:pt>
                <c:pt idx="88">
                  <c:v>3.8569999999999997E+21</c:v>
                </c:pt>
                <c:pt idx="89">
                  <c:v>3.7285300000000002E+21</c:v>
                </c:pt>
                <c:pt idx="90">
                  <c:v>3.6415299999999999E+21</c:v>
                </c:pt>
                <c:pt idx="91">
                  <c:v>3.5820899999999999E+21</c:v>
                </c:pt>
                <c:pt idx="92">
                  <c:v>3.5480299999999998E+21</c:v>
                </c:pt>
                <c:pt idx="93">
                  <c:v>3.5439499999999998E+21</c:v>
                </c:pt>
                <c:pt idx="94">
                  <c:v>3.5746300000000001E+21</c:v>
                </c:pt>
                <c:pt idx="95">
                  <c:v>3.5822200000000001E+21</c:v>
                </c:pt>
                <c:pt idx="96">
                  <c:v>3.6394499999999999E+21</c:v>
                </c:pt>
                <c:pt idx="97">
                  <c:v>3.6612999999999999E+21</c:v>
                </c:pt>
                <c:pt idx="98">
                  <c:v>3.7130200000000001E+21</c:v>
                </c:pt>
                <c:pt idx="99">
                  <c:v>3.7243100000000001E+21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5-46D4-B8AE-8196A31D02D9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Sheet1!$B$1:$B$102</c:f>
              <c:numCache>
                <c:formatCode>0.00E+00</c:formatCode>
                <c:ptCount val="102"/>
                <c:pt idx="0">
                  <c:v>3.5368999999999999E+21</c:v>
                </c:pt>
                <c:pt idx="1">
                  <c:v>3.5362499999999999E+21</c:v>
                </c:pt>
                <c:pt idx="2">
                  <c:v>3.4934000000000003E+21</c:v>
                </c:pt>
                <c:pt idx="3">
                  <c:v>3.4878900000000002E+21</c:v>
                </c:pt>
                <c:pt idx="4">
                  <c:v>3.4175100000000001E+21</c:v>
                </c:pt>
                <c:pt idx="5">
                  <c:v>3.3691900000000001E+21</c:v>
                </c:pt>
                <c:pt idx="6">
                  <c:v>3.3413799999999999E+21</c:v>
                </c:pt>
                <c:pt idx="7">
                  <c:v>3.3328E+21</c:v>
                </c:pt>
                <c:pt idx="8">
                  <c:v>3.3621500000000001E+21</c:v>
                </c:pt>
                <c:pt idx="9">
                  <c:v>3.4048700000000001E+21</c:v>
                </c:pt>
                <c:pt idx="10">
                  <c:v>3.4656600000000001E+21</c:v>
                </c:pt>
                <c:pt idx="11">
                  <c:v>3.5606200000000001E+21</c:v>
                </c:pt>
                <c:pt idx="12">
                  <c:v>3.6879299999999999E+21</c:v>
                </c:pt>
                <c:pt idx="13">
                  <c:v>3.8582100000000002E+21</c:v>
                </c:pt>
                <c:pt idx="14">
                  <c:v>4.0650599999999999E+21</c:v>
                </c:pt>
                <c:pt idx="15">
                  <c:v>4.3194100000000002E+21</c:v>
                </c:pt>
                <c:pt idx="16">
                  <c:v>4.61608E+21</c:v>
                </c:pt>
                <c:pt idx="17">
                  <c:v>4.9606799999999997E+21</c:v>
                </c:pt>
                <c:pt idx="18">
                  <c:v>5.3641100000000003E+21</c:v>
                </c:pt>
                <c:pt idx="19">
                  <c:v>5.7860899999999999E+21</c:v>
                </c:pt>
                <c:pt idx="20">
                  <c:v>6.1999800000000001E+21</c:v>
                </c:pt>
                <c:pt idx="21">
                  <c:v>6.6493099999999998E+21</c:v>
                </c:pt>
                <c:pt idx="22">
                  <c:v>7.0089699999999999E+21</c:v>
                </c:pt>
                <c:pt idx="23">
                  <c:v>7.2500899999999999E+21</c:v>
                </c:pt>
                <c:pt idx="24">
                  <c:v>7.4278899999999997E+21</c:v>
                </c:pt>
                <c:pt idx="25">
                  <c:v>7.4212200000000004E+21</c:v>
                </c:pt>
                <c:pt idx="26">
                  <c:v>7.2693800000000004E+21</c:v>
                </c:pt>
                <c:pt idx="27">
                  <c:v>6.9977400000000001E+21</c:v>
                </c:pt>
                <c:pt idx="28">
                  <c:v>6.6331399999999999E+21</c:v>
                </c:pt>
                <c:pt idx="29">
                  <c:v>6.22208E+21</c:v>
                </c:pt>
                <c:pt idx="30">
                  <c:v>5.7701700000000005E+21</c:v>
                </c:pt>
                <c:pt idx="31">
                  <c:v>5.3585200000000003E+21</c:v>
                </c:pt>
                <c:pt idx="32">
                  <c:v>4.9771499999999998E+21</c:v>
                </c:pt>
                <c:pt idx="33">
                  <c:v>4.62736E+21</c:v>
                </c:pt>
                <c:pt idx="34">
                  <c:v>4.3198699999999998E+21</c:v>
                </c:pt>
                <c:pt idx="35">
                  <c:v>4.0669799999999999E+21</c:v>
                </c:pt>
                <c:pt idx="36">
                  <c:v>3.8352199999999999E+21</c:v>
                </c:pt>
                <c:pt idx="37">
                  <c:v>3.6966000000000003E+21</c:v>
                </c:pt>
                <c:pt idx="38">
                  <c:v>3.5564400000000003E+21</c:v>
                </c:pt>
                <c:pt idx="39">
                  <c:v>3.4783399999999999E+21</c:v>
                </c:pt>
                <c:pt idx="40">
                  <c:v>3.39888E+21</c:v>
                </c:pt>
                <c:pt idx="41">
                  <c:v>3.3364600000000001E+21</c:v>
                </c:pt>
                <c:pt idx="42">
                  <c:v>3.3324600000000001E+21</c:v>
                </c:pt>
                <c:pt idx="43">
                  <c:v>3.3646300000000001E+21</c:v>
                </c:pt>
                <c:pt idx="44">
                  <c:v>3.3860400000000003E+21</c:v>
                </c:pt>
                <c:pt idx="45">
                  <c:v>3.4084E+21</c:v>
                </c:pt>
                <c:pt idx="46">
                  <c:v>3.4836E+21</c:v>
                </c:pt>
                <c:pt idx="47">
                  <c:v>3.4776299999999998E+21</c:v>
                </c:pt>
                <c:pt idx="48">
                  <c:v>3.54912E+21</c:v>
                </c:pt>
                <c:pt idx="49">
                  <c:v>3.5636500000000002E+21</c:v>
                </c:pt>
                <c:pt idx="50">
                  <c:v>3.5414799999999997E+21</c:v>
                </c:pt>
                <c:pt idx="51">
                  <c:v>3.5591600000000003E+21</c:v>
                </c:pt>
                <c:pt idx="52">
                  <c:v>3.4978699999999998E+21</c:v>
                </c:pt>
                <c:pt idx="53">
                  <c:v>3.4662599999999999E+21</c:v>
                </c:pt>
                <c:pt idx="54">
                  <c:v>3.4273200000000003E+21</c:v>
                </c:pt>
                <c:pt idx="55">
                  <c:v>3.3809799999999999E+21</c:v>
                </c:pt>
                <c:pt idx="56">
                  <c:v>3.3527100000000001E+21</c:v>
                </c:pt>
                <c:pt idx="57">
                  <c:v>3.3588099999999999E+21</c:v>
                </c:pt>
                <c:pt idx="58">
                  <c:v>3.3567000000000001E+21</c:v>
                </c:pt>
                <c:pt idx="59">
                  <c:v>3.3835499999999998E+21</c:v>
                </c:pt>
                <c:pt idx="60">
                  <c:v>3.4728700000000001E+21</c:v>
                </c:pt>
                <c:pt idx="61">
                  <c:v>3.5604299999999998E+21</c:v>
                </c:pt>
                <c:pt idx="62">
                  <c:v>3.70008E+21</c:v>
                </c:pt>
                <c:pt idx="63">
                  <c:v>3.8564299999999998E+21</c:v>
                </c:pt>
                <c:pt idx="64">
                  <c:v>4.0757400000000001E+21</c:v>
                </c:pt>
                <c:pt idx="65">
                  <c:v>4.3334599999999999E+21</c:v>
                </c:pt>
                <c:pt idx="66">
                  <c:v>4.6347100000000001E+21</c:v>
                </c:pt>
                <c:pt idx="67">
                  <c:v>4.9652500000000002E+21</c:v>
                </c:pt>
                <c:pt idx="68">
                  <c:v>5.3759900000000001E+21</c:v>
                </c:pt>
                <c:pt idx="69">
                  <c:v>5.7925099999999998E+21</c:v>
                </c:pt>
                <c:pt idx="70">
                  <c:v>6.2105400000000001E+21</c:v>
                </c:pt>
                <c:pt idx="71">
                  <c:v>6.6371299999999999E+21</c:v>
                </c:pt>
                <c:pt idx="72">
                  <c:v>7.0157199999999997E+21</c:v>
                </c:pt>
                <c:pt idx="73">
                  <c:v>7.2863600000000003E+21</c:v>
                </c:pt>
                <c:pt idx="74">
                  <c:v>7.4265799999999999E+21</c:v>
                </c:pt>
                <c:pt idx="75">
                  <c:v>7.4412899999999999E+21</c:v>
                </c:pt>
                <c:pt idx="76">
                  <c:v>7.3038100000000002E+21</c:v>
                </c:pt>
                <c:pt idx="77">
                  <c:v>7.0198000000000003E+21</c:v>
                </c:pt>
                <c:pt idx="78">
                  <c:v>6.6486799999999997E+21</c:v>
                </c:pt>
                <c:pt idx="79">
                  <c:v>6.1969300000000002E+21</c:v>
                </c:pt>
                <c:pt idx="80">
                  <c:v>5.77632E+21</c:v>
                </c:pt>
                <c:pt idx="81">
                  <c:v>5.3617000000000004E+21</c:v>
                </c:pt>
                <c:pt idx="82">
                  <c:v>4.9639300000000005E+21</c:v>
                </c:pt>
                <c:pt idx="83">
                  <c:v>4.6247600000000003E+21</c:v>
                </c:pt>
                <c:pt idx="84">
                  <c:v>4.3183900000000001E+21</c:v>
                </c:pt>
                <c:pt idx="85">
                  <c:v>4.0640700000000001E+21</c:v>
                </c:pt>
                <c:pt idx="86">
                  <c:v>3.86424E+21</c:v>
                </c:pt>
                <c:pt idx="87">
                  <c:v>3.6840399999999997E+21</c:v>
                </c:pt>
                <c:pt idx="88">
                  <c:v>3.5324500000000002E+21</c:v>
                </c:pt>
                <c:pt idx="89">
                  <c:v>3.4663499999999998E+21</c:v>
                </c:pt>
                <c:pt idx="90">
                  <c:v>3.3872399999999997E+21</c:v>
                </c:pt>
                <c:pt idx="91">
                  <c:v>3.3608899999999999E+21</c:v>
                </c:pt>
                <c:pt idx="92">
                  <c:v>3.3134200000000001E+21</c:v>
                </c:pt>
                <c:pt idx="93">
                  <c:v>3.3745500000000001E+21</c:v>
                </c:pt>
                <c:pt idx="94">
                  <c:v>3.3715000000000001E+21</c:v>
                </c:pt>
                <c:pt idx="95">
                  <c:v>3.4059900000000001E+21</c:v>
                </c:pt>
                <c:pt idx="96">
                  <c:v>3.47176E+21</c:v>
                </c:pt>
                <c:pt idx="97">
                  <c:v>3.5065799999999999E+21</c:v>
                </c:pt>
                <c:pt idx="98">
                  <c:v>3.5592999999999999E+21</c:v>
                </c:pt>
                <c:pt idx="99">
                  <c:v>3.5533500000000001E+21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5-46D4-B8AE-8196A31D02D9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Sheet1!$C$1:$C$102</c:f>
              <c:numCache>
                <c:formatCode>0.00E+00</c:formatCode>
                <c:ptCount val="102"/>
                <c:pt idx="0">
                  <c:v>3.8164199999999999E+21</c:v>
                </c:pt>
                <c:pt idx="1">
                  <c:v>3.8169300000000002E+21</c:v>
                </c:pt>
                <c:pt idx="2">
                  <c:v>3.7854000000000003E+21</c:v>
                </c:pt>
                <c:pt idx="3">
                  <c:v>3.7485500000000001E+21</c:v>
                </c:pt>
                <c:pt idx="4">
                  <c:v>3.7176099999999999E+21</c:v>
                </c:pt>
                <c:pt idx="5">
                  <c:v>3.6954699999999998E+21</c:v>
                </c:pt>
                <c:pt idx="6">
                  <c:v>3.6674900000000002E+21</c:v>
                </c:pt>
                <c:pt idx="7">
                  <c:v>3.6806900000000002E+21</c:v>
                </c:pt>
                <c:pt idx="8">
                  <c:v>3.7261099999999998E+21</c:v>
                </c:pt>
                <c:pt idx="9">
                  <c:v>3.7663000000000001E+21</c:v>
                </c:pt>
                <c:pt idx="10">
                  <c:v>3.8651499999999998E+21</c:v>
                </c:pt>
                <c:pt idx="11">
                  <c:v>4.0014900000000002E+21</c:v>
                </c:pt>
                <c:pt idx="12">
                  <c:v>4.15664E+21</c:v>
                </c:pt>
                <c:pt idx="13">
                  <c:v>4.3497400000000001E+21</c:v>
                </c:pt>
                <c:pt idx="14">
                  <c:v>4.5719399999999999E+21</c:v>
                </c:pt>
                <c:pt idx="15">
                  <c:v>4.7957099999999998E+21</c:v>
                </c:pt>
                <c:pt idx="16">
                  <c:v>5.0218900000000002E+21</c:v>
                </c:pt>
                <c:pt idx="17">
                  <c:v>5.2550899999999997E+21</c:v>
                </c:pt>
                <c:pt idx="18">
                  <c:v>5.4837299999999997E+21</c:v>
                </c:pt>
                <c:pt idx="19">
                  <c:v>5.6619299999999999E+21</c:v>
                </c:pt>
                <c:pt idx="20">
                  <c:v>5.8151400000000004E+21</c:v>
                </c:pt>
                <c:pt idx="21">
                  <c:v>5.9457200000000003E+21</c:v>
                </c:pt>
                <c:pt idx="22">
                  <c:v>6.0318799999999997E+21</c:v>
                </c:pt>
                <c:pt idx="23">
                  <c:v>6.0807700000000002E+21</c:v>
                </c:pt>
                <c:pt idx="24">
                  <c:v>6.1381099999999998E+21</c:v>
                </c:pt>
                <c:pt idx="25">
                  <c:v>6.1516600000000001E+21</c:v>
                </c:pt>
                <c:pt idx="26">
                  <c:v>6.0611000000000001E+21</c:v>
                </c:pt>
                <c:pt idx="27">
                  <c:v>6.0561999999999997E+21</c:v>
                </c:pt>
                <c:pt idx="28">
                  <c:v>5.9466700000000003E+21</c:v>
                </c:pt>
                <c:pt idx="29">
                  <c:v>5.8500600000000001E+21</c:v>
                </c:pt>
                <c:pt idx="30">
                  <c:v>5.6666299999999995E+21</c:v>
                </c:pt>
                <c:pt idx="31">
                  <c:v>5.4978900000000002E+21</c:v>
                </c:pt>
                <c:pt idx="32">
                  <c:v>5.2622000000000003E+21</c:v>
                </c:pt>
                <c:pt idx="33">
                  <c:v>5.0336199999999999E+21</c:v>
                </c:pt>
                <c:pt idx="34">
                  <c:v>4.8018600000000004E+21</c:v>
                </c:pt>
                <c:pt idx="35">
                  <c:v>4.5618499999999999E+21</c:v>
                </c:pt>
                <c:pt idx="36">
                  <c:v>4.3561200000000003E+21</c:v>
                </c:pt>
                <c:pt idx="37">
                  <c:v>4.1547700000000002E+21</c:v>
                </c:pt>
                <c:pt idx="38">
                  <c:v>3.9971299999999999E+21</c:v>
                </c:pt>
                <c:pt idx="39">
                  <c:v>3.8780500000000002E+21</c:v>
                </c:pt>
                <c:pt idx="40">
                  <c:v>3.7855700000000002E+21</c:v>
                </c:pt>
                <c:pt idx="41">
                  <c:v>3.7331299999999999E+21</c:v>
                </c:pt>
                <c:pt idx="42">
                  <c:v>3.6810699999999998E+21</c:v>
                </c:pt>
                <c:pt idx="43">
                  <c:v>3.6641400000000001E+21</c:v>
                </c:pt>
                <c:pt idx="44">
                  <c:v>3.6787800000000001E+21</c:v>
                </c:pt>
                <c:pt idx="45">
                  <c:v>3.6810900000000002E+21</c:v>
                </c:pt>
                <c:pt idx="46">
                  <c:v>3.7284E+21</c:v>
                </c:pt>
                <c:pt idx="47">
                  <c:v>3.76032E+21</c:v>
                </c:pt>
                <c:pt idx="48">
                  <c:v>3.8202699999999998E+21</c:v>
                </c:pt>
                <c:pt idx="49">
                  <c:v>3.8108899999999999E+21</c:v>
                </c:pt>
                <c:pt idx="50">
                  <c:v>3.8267299999999999E+21</c:v>
                </c:pt>
                <c:pt idx="51">
                  <c:v>3.8132500000000002E+21</c:v>
                </c:pt>
                <c:pt idx="52">
                  <c:v>3.7612400000000003E+21</c:v>
                </c:pt>
                <c:pt idx="53">
                  <c:v>3.7399299999999999E+21</c:v>
                </c:pt>
                <c:pt idx="54">
                  <c:v>3.7279700000000002E+21</c:v>
                </c:pt>
                <c:pt idx="55">
                  <c:v>3.6836400000000003E+21</c:v>
                </c:pt>
                <c:pt idx="56">
                  <c:v>3.6635499999999998E+21</c:v>
                </c:pt>
                <c:pt idx="57">
                  <c:v>3.6611000000000001E+21</c:v>
                </c:pt>
                <c:pt idx="58">
                  <c:v>3.70064E+21</c:v>
                </c:pt>
                <c:pt idx="59">
                  <c:v>3.7816700000000001E+21</c:v>
                </c:pt>
                <c:pt idx="60">
                  <c:v>3.8802499999999999E+21</c:v>
                </c:pt>
                <c:pt idx="61">
                  <c:v>4.0010900000000002E+21</c:v>
                </c:pt>
                <c:pt idx="62">
                  <c:v>4.1825300000000002E+21</c:v>
                </c:pt>
                <c:pt idx="63">
                  <c:v>4.3294599999999999E+21</c:v>
                </c:pt>
                <c:pt idx="64">
                  <c:v>4.5620500000000002E+21</c:v>
                </c:pt>
                <c:pt idx="65">
                  <c:v>4.7732899999999999E+21</c:v>
                </c:pt>
                <c:pt idx="66">
                  <c:v>5.0330600000000004E+21</c:v>
                </c:pt>
                <c:pt idx="67">
                  <c:v>5.2628300000000003E+21</c:v>
                </c:pt>
                <c:pt idx="68">
                  <c:v>5.4927300000000005E+21</c:v>
                </c:pt>
                <c:pt idx="69">
                  <c:v>5.6689300000000002E+21</c:v>
                </c:pt>
                <c:pt idx="70">
                  <c:v>5.8158999999999996E+21</c:v>
                </c:pt>
                <c:pt idx="71">
                  <c:v>5.9324200000000004E+21</c:v>
                </c:pt>
                <c:pt idx="72">
                  <c:v>6.0210299999999995E+21</c:v>
                </c:pt>
                <c:pt idx="73">
                  <c:v>6.1030599999999999E+21</c:v>
                </c:pt>
                <c:pt idx="74">
                  <c:v>6.1156999999999999E+21</c:v>
                </c:pt>
                <c:pt idx="75">
                  <c:v>6.14848E+21</c:v>
                </c:pt>
                <c:pt idx="76">
                  <c:v>6.0833400000000001E+21</c:v>
                </c:pt>
                <c:pt idx="77">
                  <c:v>6.0391500000000003E+21</c:v>
                </c:pt>
                <c:pt idx="78">
                  <c:v>5.9407900000000001E+21</c:v>
                </c:pt>
                <c:pt idx="79">
                  <c:v>5.8312599999999996E+21</c:v>
                </c:pt>
                <c:pt idx="80">
                  <c:v>5.6425000000000004E+21</c:v>
                </c:pt>
                <c:pt idx="81">
                  <c:v>5.4608900000000005E+21</c:v>
                </c:pt>
                <c:pt idx="82">
                  <c:v>5.2820700000000001E+21</c:v>
                </c:pt>
                <c:pt idx="83">
                  <c:v>5.0396100000000005E+21</c:v>
                </c:pt>
                <c:pt idx="84">
                  <c:v>4.7884700000000001E+21</c:v>
                </c:pt>
                <c:pt idx="85">
                  <c:v>4.5567000000000001E+21</c:v>
                </c:pt>
                <c:pt idx="86">
                  <c:v>4.3455700000000002E+21</c:v>
                </c:pt>
                <c:pt idx="87">
                  <c:v>4.1586100000000002E+21</c:v>
                </c:pt>
                <c:pt idx="88">
                  <c:v>4.0047299999999999E+21</c:v>
                </c:pt>
                <c:pt idx="89">
                  <c:v>3.8823100000000001E+21</c:v>
                </c:pt>
                <c:pt idx="90">
                  <c:v>3.7786499999999999E+21</c:v>
                </c:pt>
                <c:pt idx="91">
                  <c:v>3.70888E+21</c:v>
                </c:pt>
                <c:pt idx="92">
                  <c:v>3.7027000000000001E+21</c:v>
                </c:pt>
                <c:pt idx="93">
                  <c:v>3.6769300000000002E+21</c:v>
                </c:pt>
                <c:pt idx="94">
                  <c:v>3.6843000000000001E+21</c:v>
                </c:pt>
                <c:pt idx="95">
                  <c:v>3.7072E+21</c:v>
                </c:pt>
                <c:pt idx="96">
                  <c:v>3.7043599999999997E+21</c:v>
                </c:pt>
                <c:pt idx="97">
                  <c:v>3.7700999999999999E+21</c:v>
                </c:pt>
                <c:pt idx="98">
                  <c:v>3.8122100000000002E+21</c:v>
                </c:pt>
                <c:pt idx="99">
                  <c:v>3.8407000000000001E+21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5-46D4-B8AE-8196A31D0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738672"/>
        <c:axId val="906881216"/>
      </c:lineChart>
      <c:catAx>
        <c:axId val="457738672"/>
        <c:scaling>
          <c:orientation val="minMax"/>
        </c:scaling>
        <c:delete val="1"/>
        <c:axPos val="b"/>
        <c:majorTickMark val="none"/>
        <c:minorTickMark val="none"/>
        <c:tickLblPos val="nextTo"/>
        <c:crossAx val="906881216"/>
        <c:crosses val="autoZero"/>
        <c:auto val="1"/>
        <c:lblAlgn val="ctr"/>
        <c:lblOffset val="100"/>
        <c:noMultiLvlLbl val="0"/>
      </c:catAx>
      <c:valAx>
        <c:axId val="90688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7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texture!$B$1</c:f>
              <c:strCache>
                <c:ptCount val="1"/>
                <c:pt idx="0">
                  <c:v>Y_coord_cm</c:v>
                </c:pt>
              </c:strCache>
            </c:strRef>
          </c:tx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xVal>
            <c:strRef>
              <c:f>texture!$A$2:$A$10004</c:f>
              <c:strCache>
                <c:ptCount val="10003"/>
                <c:pt idx="0">
                  <c:v> moment 0 (Constant Flow){</c:v>
                </c:pt>
                <c:pt idx="1">
                  <c:v>0.999013</c:v>
                </c:pt>
                <c:pt idx="2">
                  <c:v>0.999013</c:v>
                </c:pt>
                <c:pt idx="3">
                  <c:v>0.999013</c:v>
                </c:pt>
                <c:pt idx="4">
                  <c:v>0.999013</c:v>
                </c:pt>
                <c:pt idx="5">
                  <c:v>0.999013</c:v>
                </c:pt>
                <c:pt idx="6">
                  <c:v>0.999013</c:v>
                </c:pt>
                <c:pt idx="7">
                  <c:v>0.999013</c:v>
                </c:pt>
                <c:pt idx="8">
                  <c:v>0.999013</c:v>
                </c:pt>
                <c:pt idx="9">
                  <c:v>0.999013</c:v>
                </c:pt>
                <c:pt idx="10">
                  <c:v>0.999013</c:v>
                </c:pt>
                <c:pt idx="11">
                  <c:v>0.999013</c:v>
                </c:pt>
                <c:pt idx="12">
                  <c:v>0.999013</c:v>
                </c:pt>
                <c:pt idx="13">
                  <c:v>0.999013</c:v>
                </c:pt>
                <c:pt idx="14">
                  <c:v>0.999013</c:v>
                </c:pt>
                <c:pt idx="15">
                  <c:v>0.999013</c:v>
                </c:pt>
                <c:pt idx="16">
                  <c:v>0.999013</c:v>
                </c:pt>
                <c:pt idx="17">
                  <c:v>0.999013</c:v>
                </c:pt>
                <c:pt idx="18">
                  <c:v>0.999013</c:v>
                </c:pt>
                <c:pt idx="19">
                  <c:v>0.999013</c:v>
                </c:pt>
                <c:pt idx="20">
                  <c:v>0.999013</c:v>
                </c:pt>
                <c:pt idx="21">
                  <c:v>0.999013</c:v>
                </c:pt>
                <c:pt idx="22">
                  <c:v>0.999013</c:v>
                </c:pt>
                <c:pt idx="23">
                  <c:v>0.999013</c:v>
                </c:pt>
                <c:pt idx="24">
                  <c:v>0.999013</c:v>
                </c:pt>
                <c:pt idx="25">
                  <c:v>0.999013</c:v>
                </c:pt>
                <c:pt idx="26">
                  <c:v>0.999013</c:v>
                </c:pt>
                <c:pt idx="27">
                  <c:v>0.999013</c:v>
                </c:pt>
                <c:pt idx="28">
                  <c:v>0.999013</c:v>
                </c:pt>
                <c:pt idx="29">
                  <c:v>0.999013</c:v>
                </c:pt>
                <c:pt idx="30">
                  <c:v>0.999013</c:v>
                </c:pt>
                <c:pt idx="31">
                  <c:v>0.999013</c:v>
                </c:pt>
                <c:pt idx="32">
                  <c:v>0.999013</c:v>
                </c:pt>
                <c:pt idx="33">
                  <c:v>0.999013</c:v>
                </c:pt>
                <c:pt idx="34">
                  <c:v>0.999013</c:v>
                </c:pt>
                <c:pt idx="35">
                  <c:v>0.999013</c:v>
                </c:pt>
                <c:pt idx="36">
                  <c:v>0.999013</c:v>
                </c:pt>
                <c:pt idx="37">
                  <c:v>0.999013</c:v>
                </c:pt>
                <c:pt idx="38">
                  <c:v>0.999013</c:v>
                </c:pt>
                <c:pt idx="39">
                  <c:v>0.999013</c:v>
                </c:pt>
                <c:pt idx="40">
                  <c:v>0.999013</c:v>
                </c:pt>
                <c:pt idx="41">
                  <c:v>0.999013</c:v>
                </c:pt>
                <c:pt idx="42">
                  <c:v>0.999013</c:v>
                </c:pt>
                <c:pt idx="43">
                  <c:v>0.999013</c:v>
                </c:pt>
                <c:pt idx="44">
                  <c:v>0.999013</c:v>
                </c:pt>
                <c:pt idx="45">
                  <c:v>0.999013</c:v>
                </c:pt>
                <c:pt idx="46">
                  <c:v>0.999013</c:v>
                </c:pt>
                <c:pt idx="47">
                  <c:v>0.999013</c:v>
                </c:pt>
                <c:pt idx="48">
                  <c:v>0.999013</c:v>
                </c:pt>
                <c:pt idx="49">
                  <c:v>0.999013</c:v>
                </c:pt>
                <c:pt idx="50">
                  <c:v>0.999013</c:v>
                </c:pt>
                <c:pt idx="51">
                  <c:v>0.999013</c:v>
                </c:pt>
                <c:pt idx="52">
                  <c:v>0.999013</c:v>
                </c:pt>
                <c:pt idx="53">
                  <c:v>0.999013</c:v>
                </c:pt>
                <c:pt idx="54">
                  <c:v>0.999013</c:v>
                </c:pt>
                <c:pt idx="55">
                  <c:v>0.999013</c:v>
                </c:pt>
                <c:pt idx="56">
                  <c:v>0.999013</c:v>
                </c:pt>
                <c:pt idx="57">
                  <c:v>0.999013</c:v>
                </c:pt>
                <c:pt idx="58">
                  <c:v>0.999013</c:v>
                </c:pt>
                <c:pt idx="59">
                  <c:v>0.999013</c:v>
                </c:pt>
                <c:pt idx="60">
                  <c:v>0.999013</c:v>
                </c:pt>
                <c:pt idx="61">
                  <c:v>0.999013</c:v>
                </c:pt>
                <c:pt idx="62">
                  <c:v>0.999013</c:v>
                </c:pt>
                <c:pt idx="63">
                  <c:v>0.999013</c:v>
                </c:pt>
                <c:pt idx="64">
                  <c:v>0.999013</c:v>
                </c:pt>
                <c:pt idx="65">
                  <c:v>0.999013</c:v>
                </c:pt>
                <c:pt idx="66">
                  <c:v>0.999013</c:v>
                </c:pt>
                <c:pt idx="67">
                  <c:v>0.999013</c:v>
                </c:pt>
                <c:pt idx="68">
                  <c:v>0.999013</c:v>
                </c:pt>
                <c:pt idx="69">
                  <c:v>0.999013</c:v>
                </c:pt>
                <c:pt idx="70">
                  <c:v>0.999013</c:v>
                </c:pt>
                <c:pt idx="71">
                  <c:v>0.999013</c:v>
                </c:pt>
                <c:pt idx="72">
                  <c:v>0.999013</c:v>
                </c:pt>
                <c:pt idx="73">
                  <c:v>0.999013</c:v>
                </c:pt>
                <c:pt idx="74">
                  <c:v>0.999013</c:v>
                </c:pt>
                <c:pt idx="75">
                  <c:v>0.999013</c:v>
                </c:pt>
                <c:pt idx="76">
                  <c:v>0.999013</c:v>
                </c:pt>
                <c:pt idx="77">
                  <c:v>0.999013</c:v>
                </c:pt>
                <c:pt idx="78">
                  <c:v>0.999013</c:v>
                </c:pt>
                <c:pt idx="79">
                  <c:v>0.999013</c:v>
                </c:pt>
                <c:pt idx="80">
                  <c:v>0.999013</c:v>
                </c:pt>
                <c:pt idx="81">
                  <c:v>0.999013</c:v>
                </c:pt>
                <c:pt idx="82">
                  <c:v>0.999013</c:v>
                </c:pt>
                <c:pt idx="83">
                  <c:v>0.999013</c:v>
                </c:pt>
                <c:pt idx="84">
                  <c:v>0.999013</c:v>
                </c:pt>
                <c:pt idx="85">
                  <c:v>0.999013</c:v>
                </c:pt>
                <c:pt idx="86">
                  <c:v>0.999013</c:v>
                </c:pt>
                <c:pt idx="87">
                  <c:v>0.999013</c:v>
                </c:pt>
                <c:pt idx="88">
                  <c:v>0.999013</c:v>
                </c:pt>
                <c:pt idx="89">
                  <c:v>0.999013</c:v>
                </c:pt>
                <c:pt idx="90">
                  <c:v>0.999013</c:v>
                </c:pt>
                <c:pt idx="91">
                  <c:v>0.999013</c:v>
                </c:pt>
                <c:pt idx="92">
                  <c:v>0.999013</c:v>
                </c:pt>
                <c:pt idx="93">
                  <c:v>0.999013</c:v>
                </c:pt>
                <c:pt idx="94">
                  <c:v>0.999013</c:v>
                </c:pt>
                <c:pt idx="95">
                  <c:v>0.999013</c:v>
                </c:pt>
                <c:pt idx="96">
                  <c:v>0.999013</c:v>
                </c:pt>
                <c:pt idx="97">
                  <c:v>0.999013</c:v>
                </c:pt>
                <c:pt idx="98">
                  <c:v>0.999013</c:v>
                </c:pt>
                <c:pt idx="99">
                  <c:v>0.999013</c:v>
                </c:pt>
                <c:pt idx="100">
                  <c:v>0.999013</c:v>
                </c:pt>
                <c:pt idx="101">
                  <c:v>0.995071</c:v>
                </c:pt>
                <c:pt idx="102">
                  <c:v>0.995071</c:v>
                </c:pt>
                <c:pt idx="103">
                  <c:v>0.995071</c:v>
                </c:pt>
                <c:pt idx="104">
                  <c:v>0.995071</c:v>
                </c:pt>
                <c:pt idx="105">
                  <c:v>0.995071</c:v>
                </c:pt>
                <c:pt idx="106">
                  <c:v>0.995071</c:v>
                </c:pt>
                <c:pt idx="107">
                  <c:v>0.995071</c:v>
                </c:pt>
                <c:pt idx="108">
                  <c:v>0.995071</c:v>
                </c:pt>
                <c:pt idx="109">
                  <c:v>0.995071</c:v>
                </c:pt>
                <c:pt idx="110">
                  <c:v>0.995071</c:v>
                </c:pt>
                <c:pt idx="111">
                  <c:v>0.995071</c:v>
                </c:pt>
                <c:pt idx="112">
                  <c:v>0.995071</c:v>
                </c:pt>
                <c:pt idx="113">
                  <c:v>0.995071</c:v>
                </c:pt>
                <c:pt idx="114">
                  <c:v>0.995071</c:v>
                </c:pt>
                <c:pt idx="115">
                  <c:v>0.995071</c:v>
                </c:pt>
                <c:pt idx="116">
                  <c:v>0.995071</c:v>
                </c:pt>
                <c:pt idx="117">
                  <c:v>0.995071</c:v>
                </c:pt>
                <c:pt idx="118">
                  <c:v>0.995071</c:v>
                </c:pt>
                <c:pt idx="119">
                  <c:v>0.995071</c:v>
                </c:pt>
                <c:pt idx="120">
                  <c:v>0.995071</c:v>
                </c:pt>
                <c:pt idx="121">
                  <c:v>0.995071</c:v>
                </c:pt>
                <c:pt idx="122">
                  <c:v>0.995071</c:v>
                </c:pt>
                <c:pt idx="123">
                  <c:v>0.995071</c:v>
                </c:pt>
                <c:pt idx="124">
                  <c:v>0.995071</c:v>
                </c:pt>
                <c:pt idx="125">
                  <c:v>0.995071</c:v>
                </c:pt>
                <c:pt idx="126">
                  <c:v>0.995071</c:v>
                </c:pt>
                <c:pt idx="127">
                  <c:v>0.995071</c:v>
                </c:pt>
                <c:pt idx="128">
                  <c:v>0.995071</c:v>
                </c:pt>
                <c:pt idx="129">
                  <c:v>0.995071</c:v>
                </c:pt>
                <c:pt idx="130">
                  <c:v>0.995071</c:v>
                </c:pt>
                <c:pt idx="131">
                  <c:v>0.995071</c:v>
                </c:pt>
                <c:pt idx="132">
                  <c:v>0.995071</c:v>
                </c:pt>
                <c:pt idx="133">
                  <c:v>0.995071</c:v>
                </c:pt>
                <c:pt idx="134">
                  <c:v>0.995071</c:v>
                </c:pt>
                <c:pt idx="135">
                  <c:v>0.995071</c:v>
                </c:pt>
                <c:pt idx="136">
                  <c:v>0.995071</c:v>
                </c:pt>
                <c:pt idx="137">
                  <c:v>0.995071</c:v>
                </c:pt>
                <c:pt idx="138">
                  <c:v>0.995071</c:v>
                </c:pt>
                <c:pt idx="139">
                  <c:v>0.995071</c:v>
                </c:pt>
                <c:pt idx="140">
                  <c:v>0.995071</c:v>
                </c:pt>
                <c:pt idx="141">
                  <c:v>0.995071</c:v>
                </c:pt>
                <c:pt idx="142">
                  <c:v>0.995071</c:v>
                </c:pt>
                <c:pt idx="143">
                  <c:v>0.995071</c:v>
                </c:pt>
                <c:pt idx="144">
                  <c:v>0.995071</c:v>
                </c:pt>
                <c:pt idx="145">
                  <c:v>0.995071</c:v>
                </c:pt>
                <c:pt idx="146">
                  <c:v>0.995071</c:v>
                </c:pt>
                <c:pt idx="147">
                  <c:v>0.995071</c:v>
                </c:pt>
                <c:pt idx="148">
                  <c:v>0.995071</c:v>
                </c:pt>
                <c:pt idx="149">
                  <c:v>0.995071</c:v>
                </c:pt>
                <c:pt idx="150">
                  <c:v>0.995071</c:v>
                </c:pt>
                <c:pt idx="151">
                  <c:v>0.995071</c:v>
                </c:pt>
                <c:pt idx="152">
                  <c:v>0.995071</c:v>
                </c:pt>
                <c:pt idx="153">
                  <c:v>0.995071</c:v>
                </c:pt>
                <c:pt idx="154">
                  <c:v>0.995071</c:v>
                </c:pt>
                <c:pt idx="155">
                  <c:v>0.995071</c:v>
                </c:pt>
                <c:pt idx="156">
                  <c:v>0.995071</c:v>
                </c:pt>
                <c:pt idx="157">
                  <c:v>0.995071</c:v>
                </c:pt>
                <c:pt idx="158">
                  <c:v>0.995071</c:v>
                </c:pt>
                <c:pt idx="159">
                  <c:v>0.995071</c:v>
                </c:pt>
                <c:pt idx="160">
                  <c:v>0.995071</c:v>
                </c:pt>
                <c:pt idx="161">
                  <c:v>0.995071</c:v>
                </c:pt>
                <c:pt idx="162">
                  <c:v>0.995071</c:v>
                </c:pt>
                <c:pt idx="163">
                  <c:v>0.995071</c:v>
                </c:pt>
                <c:pt idx="164">
                  <c:v>0.995071</c:v>
                </c:pt>
                <c:pt idx="165">
                  <c:v>0.995071</c:v>
                </c:pt>
                <c:pt idx="166">
                  <c:v>0.995071</c:v>
                </c:pt>
                <c:pt idx="167">
                  <c:v>0.995071</c:v>
                </c:pt>
                <c:pt idx="168">
                  <c:v>0.995071</c:v>
                </c:pt>
                <c:pt idx="169">
                  <c:v>0.995071</c:v>
                </c:pt>
                <c:pt idx="170">
                  <c:v>0.995071</c:v>
                </c:pt>
                <c:pt idx="171">
                  <c:v>0.995071</c:v>
                </c:pt>
                <c:pt idx="172">
                  <c:v>0.995071</c:v>
                </c:pt>
                <c:pt idx="173">
                  <c:v>0.995071</c:v>
                </c:pt>
                <c:pt idx="174">
                  <c:v>0.995071</c:v>
                </c:pt>
                <c:pt idx="175">
                  <c:v>0.995071</c:v>
                </c:pt>
                <c:pt idx="176">
                  <c:v>0.995071</c:v>
                </c:pt>
                <c:pt idx="177">
                  <c:v>0.995071</c:v>
                </c:pt>
                <c:pt idx="178">
                  <c:v>0.995071</c:v>
                </c:pt>
                <c:pt idx="179">
                  <c:v>0.995071</c:v>
                </c:pt>
                <c:pt idx="180">
                  <c:v>0.995071</c:v>
                </c:pt>
                <c:pt idx="181">
                  <c:v>0.995071</c:v>
                </c:pt>
                <c:pt idx="182">
                  <c:v>0.995071</c:v>
                </c:pt>
                <c:pt idx="183">
                  <c:v>0.995071</c:v>
                </c:pt>
                <c:pt idx="184">
                  <c:v>0.995071</c:v>
                </c:pt>
                <c:pt idx="185">
                  <c:v>0.995071</c:v>
                </c:pt>
                <c:pt idx="186">
                  <c:v>0.995071</c:v>
                </c:pt>
                <c:pt idx="187">
                  <c:v>0.995071</c:v>
                </c:pt>
                <c:pt idx="188">
                  <c:v>0.995071</c:v>
                </c:pt>
                <c:pt idx="189">
                  <c:v>0.995071</c:v>
                </c:pt>
                <c:pt idx="190">
                  <c:v>0.995071</c:v>
                </c:pt>
                <c:pt idx="191">
                  <c:v>0.995071</c:v>
                </c:pt>
                <c:pt idx="192">
                  <c:v>0.995071</c:v>
                </c:pt>
                <c:pt idx="193">
                  <c:v>0.995071</c:v>
                </c:pt>
                <c:pt idx="194">
                  <c:v>0.995071</c:v>
                </c:pt>
                <c:pt idx="195">
                  <c:v>0.995071</c:v>
                </c:pt>
                <c:pt idx="196">
                  <c:v>0.995071</c:v>
                </c:pt>
                <c:pt idx="197">
                  <c:v>0.995071</c:v>
                </c:pt>
                <c:pt idx="198">
                  <c:v>0.995071</c:v>
                </c:pt>
                <c:pt idx="199">
                  <c:v>0.995071</c:v>
                </c:pt>
                <c:pt idx="200">
                  <c:v>0.995071</c:v>
                </c:pt>
                <c:pt idx="201">
                  <c:v>0.987201</c:v>
                </c:pt>
                <c:pt idx="202">
                  <c:v>0.987201</c:v>
                </c:pt>
                <c:pt idx="203">
                  <c:v>0.987201</c:v>
                </c:pt>
                <c:pt idx="204">
                  <c:v>0.987201</c:v>
                </c:pt>
                <c:pt idx="205">
                  <c:v>0.987201</c:v>
                </c:pt>
                <c:pt idx="206">
                  <c:v>0.987201</c:v>
                </c:pt>
                <c:pt idx="207">
                  <c:v>0.987201</c:v>
                </c:pt>
                <c:pt idx="208">
                  <c:v>0.987201</c:v>
                </c:pt>
                <c:pt idx="209">
                  <c:v>0.987201</c:v>
                </c:pt>
                <c:pt idx="210">
                  <c:v>0.987201</c:v>
                </c:pt>
                <c:pt idx="211">
                  <c:v>0.987201</c:v>
                </c:pt>
                <c:pt idx="212">
                  <c:v>0.987201</c:v>
                </c:pt>
                <c:pt idx="213">
                  <c:v>0.987201</c:v>
                </c:pt>
                <c:pt idx="214">
                  <c:v>0.987201</c:v>
                </c:pt>
                <c:pt idx="215">
                  <c:v>0.987201</c:v>
                </c:pt>
                <c:pt idx="216">
                  <c:v>0.987201</c:v>
                </c:pt>
                <c:pt idx="217">
                  <c:v>0.987201</c:v>
                </c:pt>
                <c:pt idx="218">
                  <c:v>0.987201</c:v>
                </c:pt>
                <c:pt idx="219">
                  <c:v>0.987201</c:v>
                </c:pt>
                <c:pt idx="220">
                  <c:v>0.987201</c:v>
                </c:pt>
                <c:pt idx="221">
                  <c:v>0.987201</c:v>
                </c:pt>
                <c:pt idx="222">
                  <c:v>0.987201</c:v>
                </c:pt>
                <c:pt idx="223">
                  <c:v>0.987201</c:v>
                </c:pt>
                <c:pt idx="224">
                  <c:v>0.987201</c:v>
                </c:pt>
                <c:pt idx="225">
                  <c:v>0.987201</c:v>
                </c:pt>
                <c:pt idx="226">
                  <c:v>0.987201</c:v>
                </c:pt>
                <c:pt idx="227">
                  <c:v>0.987201</c:v>
                </c:pt>
                <c:pt idx="228">
                  <c:v>0.987201</c:v>
                </c:pt>
                <c:pt idx="229">
                  <c:v>0.987201</c:v>
                </c:pt>
                <c:pt idx="230">
                  <c:v>0.987201</c:v>
                </c:pt>
                <c:pt idx="231">
                  <c:v>0.987201</c:v>
                </c:pt>
                <c:pt idx="232">
                  <c:v>0.987201</c:v>
                </c:pt>
                <c:pt idx="233">
                  <c:v>0.987201</c:v>
                </c:pt>
                <c:pt idx="234">
                  <c:v>0.987201</c:v>
                </c:pt>
                <c:pt idx="235">
                  <c:v>0.987201</c:v>
                </c:pt>
                <c:pt idx="236">
                  <c:v>0.987201</c:v>
                </c:pt>
                <c:pt idx="237">
                  <c:v>0.987201</c:v>
                </c:pt>
                <c:pt idx="238">
                  <c:v>0.987201</c:v>
                </c:pt>
                <c:pt idx="239">
                  <c:v>0.987201</c:v>
                </c:pt>
                <c:pt idx="240">
                  <c:v>0.987201</c:v>
                </c:pt>
                <c:pt idx="241">
                  <c:v>0.987201</c:v>
                </c:pt>
                <c:pt idx="242">
                  <c:v>0.987201</c:v>
                </c:pt>
                <c:pt idx="243">
                  <c:v>0.987201</c:v>
                </c:pt>
                <c:pt idx="244">
                  <c:v>0.987201</c:v>
                </c:pt>
                <c:pt idx="245">
                  <c:v>0.987201</c:v>
                </c:pt>
                <c:pt idx="246">
                  <c:v>0.987201</c:v>
                </c:pt>
                <c:pt idx="247">
                  <c:v>0.987201</c:v>
                </c:pt>
                <c:pt idx="248">
                  <c:v>0.987201</c:v>
                </c:pt>
                <c:pt idx="249">
                  <c:v>0.987201</c:v>
                </c:pt>
                <c:pt idx="250">
                  <c:v>0.987201</c:v>
                </c:pt>
                <c:pt idx="251">
                  <c:v>0.987201</c:v>
                </c:pt>
                <c:pt idx="252">
                  <c:v>0.987201</c:v>
                </c:pt>
                <c:pt idx="253">
                  <c:v>0.987201</c:v>
                </c:pt>
                <c:pt idx="254">
                  <c:v>0.987201</c:v>
                </c:pt>
                <c:pt idx="255">
                  <c:v>0.987201</c:v>
                </c:pt>
                <c:pt idx="256">
                  <c:v>0.987201</c:v>
                </c:pt>
                <c:pt idx="257">
                  <c:v>0.987201</c:v>
                </c:pt>
                <c:pt idx="258">
                  <c:v>0.987201</c:v>
                </c:pt>
                <c:pt idx="259">
                  <c:v>0.987201</c:v>
                </c:pt>
                <c:pt idx="260">
                  <c:v>0.987201</c:v>
                </c:pt>
                <c:pt idx="261">
                  <c:v>0.987201</c:v>
                </c:pt>
                <c:pt idx="262">
                  <c:v>0.987201</c:v>
                </c:pt>
                <c:pt idx="263">
                  <c:v>0.987201</c:v>
                </c:pt>
                <c:pt idx="264">
                  <c:v>0.987201</c:v>
                </c:pt>
                <c:pt idx="265">
                  <c:v>0.987201</c:v>
                </c:pt>
                <c:pt idx="266">
                  <c:v>0.987201</c:v>
                </c:pt>
                <c:pt idx="267">
                  <c:v>0.987201</c:v>
                </c:pt>
                <c:pt idx="268">
                  <c:v>0.987201</c:v>
                </c:pt>
                <c:pt idx="269">
                  <c:v>0.987201</c:v>
                </c:pt>
                <c:pt idx="270">
                  <c:v>0.987201</c:v>
                </c:pt>
                <c:pt idx="271">
                  <c:v>0.987201</c:v>
                </c:pt>
                <c:pt idx="272">
                  <c:v>0.987201</c:v>
                </c:pt>
                <c:pt idx="273">
                  <c:v>0.987201</c:v>
                </c:pt>
                <c:pt idx="274">
                  <c:v>0.987201</c:v>
                </c:pt>
                <c:pt idx="275">
                  <c:v>0.987201</c:v>
                </c:pt>
                <c:pt idx="276">
                  <c:v>0.987201</c:v>
                </c:pt>
                <c:pt idx="277">
                  <c:v>0.987201</c:v>
                </c:pt>
                <c:pt idx="278">
                  <c:v>0.987201</c:v>
                </c:pt>
                <c:pt idx="279">
                  <c:v>0.987201</c:v>
                </c:pt>
                <c:pt idx="280">
                  <c:v>0.987201</c:v>
                </c:pt>
                <c:pt idx="281">
                  <c:v>0.987201</c:v>
                </c:pt>
                <c:pt idx="282">
                  <c:v>0.987201</c:v>
                </c:pt>
                <c:pt idx="283">
                  <c:v>0.987201</c:v>
                </c:pt>
                <c:pt idx="284">
                  <c:v>0.987201</c:v>
                </c:pt>
                <c:pt idx="285">
                  <c:v>0.987201</c:v>
                </c:pt>
                <c:pt idx="286">
                  <c:v>0.987201</c:v>
                </c:pt>
                <c:pt idx="287">
                  <c:v>0.987201</c:v>
                </c:pt>
                <c:pt idx="288">
                  <c:v>0.987201</c:v>
                </c:pt>
                <c:pt idx="289">
                  <c:v>0.987201</c:v>
                </c:pt>
                <c:pt idx="290">
                  <c:v>0.987201</c:v>
                </c:pt>
                <c:pt idx="291">
                  <c:v>0.987201</c:v>
                </c:pt>
                <c:pt idx="292">
                  <c:v>0.987201</c:v>
                </c:pt>
                <c:pt idx="293">
                  <c:v>0.987201</c:v>
                </c:pt>
                <c:pt idx="294">
                  <c:v>0.987201</c:v>
                </c:pt>
                <c:pt idx="295">
                  <c:v>0.987201</c:v>
                </c:pt>
                <c:pt idx="296">
                  <c:v>0.987201</c:v>
                </c:pt>
                <c:pt idx="297">
                  <c:v>0.987201</c:v>
                </c:pt>
                <c:pt idx="298">
                  <c:v>0.987201</c:v>
                </c:pt>
                <c:pt idx="299">
                  <c:v>0.987201</c:v>
                </c:pt>
                <c:pt idx="300">
                  <c:v>0.987201</c:v>
                </c:pt>
                <c:pt idx="301">
                  <c:v>0.975435</c:v>
                </c:pt>
                <c:pt idx="302">
                  <c:v>0.975435</c:v>
                </c:pt>
                <c:pt idx="303">
                  <c:v>0.975435</c:v>
                </c:pt>
                <c:pt idx="304">
                  <c:v>0.975435</c:v>
                </c:pt>
                <c:pt idx="305">
                  <c:v>0.975435</c:v>
                </c:pt>
                <c:pt idx="306">
                  <c:v>0.975435</c:v>
                </c:pt>
                <c:pt idx="307">
                  <c:v>0.975435</c:v>
                </c:pt>
                <c:pt idx="308">
                  <c:v>0.975435</c:v>
                </c:pt>
                <c:pt idx="309">
                  <c:v>0.975435</c:v>
                </c:pt>
                <c:pt idx="310">
                  <c:v>0.975435</c:v>
                </c:pt>
                <c:pt idx="311">
                  <c:v>0.975435</c:v>
                </c:pt>
                <c:pt idx="312">
                  <c:v>0.975435</c:v>
                </c:pt>
                <c:pt idx="313">
                  <c:v>0.975435</c:v>
                </c:pt>
                <c:pt idx="314">
                  <c:v>0.975435</c:v>
                </c:pt>
                <c:pt idx="315">
                  <c:v>0.975435</c:v>
                </c:pt>
                <c:pt idx="316">
                  <c:v>0.975435</c:v>
                </c:pt>
                <c:pt idx="317">
                  <c:v>0.975435</c:v>
                </c:pt>
                <c:pt idx="318">
                  <c:v>0.975435</c:v>
                </c:pt>
                <c:pt idx="319">
                  <c:v>0.975435</c:v>
                </c:pt>
                <c:pt idx="320">
                  <c:v>0.975435</c:v>
                </c:pt>
                <c:pt idx="321">
                  <c:v>0.975435</c:v>
                </c:pt>
                <c:pt idx="322">
                  <c:v>0.975435</c:v>
                </c:pt>
                <c:pt idx="323">
                  <c:v>0.975435</c:v>
                </c:pt>
                <c:pt idx="324">
                  <c:v>0.975435</c:v>
                </c:pt>
                <c:pt idx="325">
                  <c:v>0.975435</c:v>
                </c:pt>
                <c:pt idx="326">
                  <c:v>0.975435</c:v>
                </c:pt>
                <c:pt idx="327">
                  <c:v>0.975435</c:v>
                </c:pt>
                <c:pt idx="328">
                  <c:v>0.975435</c:v>
                </c:pt>
                <c:pt idx="329">
                  <c:v>0.975435</c:v>
                </c:pt>
                <c:pt idx="330">
                  <c:v>0.975435</c:v>
                </c:pt>
                <c:pt idx="331">
                  <c:v>0.975435</c:v>
                </c:pt>
                <c:pt idx="332">
                  <c:v>0.975435</c:v>
                </c:pt>
                <c:pt idx="333">
                  <c:v>0.975435</c:v>
                </c:pt>
                <c:pt idx="334">
                  <c:v>0.975435</c:v>
                </c:pt>
                <c:pt idx="335">
                  <c:v>0.975435</c:v>
                </c:pt>
                <c:pt idx="336">
                  <c:v>0.975435</c:v>
                </c:pt>
                <c:pt idx="337">
                  <c:v>0.975435</c:v>
                </c:pt>
                <c:pt idx="338">
                  <c:v>0.975435</c:v>
                </c:pt>
                <c:pt idx="339">
                  <c:v>0.975435</c:v>
                </c:pt>
                <c:pt idx="340">
                  <c:v>0.975435</c:v>
                </c:pt>
                <c:pt idx="341">
                  <c:v>0.975435</c:v>
                </c:pt>
                <c:pt idx="342">
                  <c:v>0.975435</c:v>
                </c:pt>
                <c:pt idx="343">
                  <c:v>0.975435</c:v>
                </c:pt>
                <c:pt idx="344">
                  <c:v>0.975435</c:v>
                </c:pt>
                <c:pt idx="345">
                  <c:v>0.975435</c:v>
                </c:pt>
                <c:pt idx="346">
                  <c:v>0.975435</c:v>
                </c:pt>
                <c:pt idx="347">
                  <c:v>0.975435</c:v>
                </c:pt>
                <c:pt idx="348">
                  <c:v>0.975435</c:v>
                </c:pt>
                <c:pt idx="349">
                  <c:v>0.975435</c:v>
                </c:pt>
                <c:pt idx="350">
                  <c:v>0.975435</c:v>
                </c:pt>
                <c:pt idx="351">
                  <c:v>0.975435</c:v>
                </c:pt>
                <c:pt idx="352">
                  <c:v>0.975435</c:v>
                </c:pt>
                <c:pt idx="353">
                  <c:v>0.975435</c:v>
                </c:pt>
                <c:pt idx="354">
                  <c:v>0.975435</c:v>
                </c:pt>
                <c:pt idx="355">
                  <c:v>0.975435</c:v>
                </c:pt>
                <c:pt idx="356">
                  <c:v>0.975435</c:v>
                </c:pt>
                <c:pt idx="357">
                  <c:v>0.975435</c:v>
                </c:pt>
                <c:pt idx="358">
                  <c:v>0.975435</c:v>
                </c:pt>
                <c:pt idx="359">
                  <c:v>0.975435</c:v>
                </c:pt>
                <c:pt idx="360">
                  <c:v>0.975435</c:v>
                </c:pt>
                <c:pt idx="361">
                  <c:v>0.975435</c:v>
                </c:pt>
                <c:pt idx="362">
                  <c:v>0.975435</c:v>
                </c:pt>
                <c:pt idx="363">
                  <c:v>0.975435</c:v>
                </c:pt>
                <c:pt idx="364">
                  <c:v>0.975435</c:v>
                </c:pt>
                <c:pt idx="365">
                  <c:v>0.975435</c:v>
                </c:pt>
                <c:pt idx="366">
                  <c:v>0.975435</c:v>
                </c:pt>
                <c:pt idx="367">
                  <c:v>0.975435</c:v>
                </c:pt>
                <c:pt idx="368">
                  <c:v>0.975435</c:v>
                </c:pt>
                <c:pt idx="369">
                  <c:v>0.975435</c:v>
                </c:pt>
                <c:pt idx="370">
                  <c:v>0.975435</c:v>
                </c:pt>
                <c:pt idx="371">
                  <c:v>0.975435</c:v>
                </c:pt>
                <c:pt idx="372">
                  <c:v>0.975435</c:v>
                </c:pt>
                <c:pt idx="373">
                  <c:v>0.975435</c:v>
                </c:pt>
                <c:pt idx="374">
                  <c:v>0.975435</c:v>
                </c:pt>
                <c:pt idx="375">
                  <c:v>0.975435</c:v>
                </c:pt>
                <c:pt idx="376">
                  <c:v>0.975435</c:v>
                </c:pt>
                <c:pt idx="377">
                  <c:v>0.975435</c:v>
                </c:pt>
                <c:pt idx="378">
                  <c:v>0.975435</c:v>
                </c:pt>
                <c:pt idx="379">
                  <c:v>0.975435</c:v>
                </c:pt>
                <c:pt idx="380">
                  <c:v>0.975435</c:v>
                </c:pt>
                <c:pt idx="381">
                  <c:v>0.975435</c:v>
                </c:pt>
                <c:pt idx="382">
                  <c:v>0.975435</c:v>
                </c:pt>
                <c:pt idx="383">
                  <c:v>0.975435</c:v>
                </c:pt>
                <c:pt idx="384">
                  <c:v>0.975435</c:v>
                </c:pt>
                <c:pt idx="385">
                  <c:v>0.975435</c:v>
                </c:pt>
                <c:pt idx="386">
                  <c:v>0.975435</c:v>
                </c:pt>
                <c:pt idx="387">
                  <c:v>0.975435</c:v>
                </c:pt>
                <c:pt idx="388">
                  <c:v>0.975435</c:v>
                </c:pt>
                <c:pt idx="389">
                  <c:v>0.975435</c:v>
                </c:pt>
                <c:pt idx="390">
                  <c:v>0.975435</c:v>
                </c:pt>
                <c:pt idx="391">
                  <c:v>0.975435</c:v>
                </c:pt>
                <c:pt idx="392">
                  <c:v>0.975435</c:v>
                </c:pt>
                <c:pt idx="393">
                  <c:v>0.975435</c:v>
                </c:pt>
                <c:pt idx="394">
                  <c:v>0.975435</c:v>
                </c:pt>
                <c:pt idx="395">
                  <c:v>0.975435</c:v>
                </c:pt>
                <c:pt idx="396">
                  <c:v>0.975435</c:v>
                </c:pt>
                <c:pt idx="397">
                  <c:v>0.975435</c:v>
                </c:pt>
                <c:pt idx="398">
                  <c:v>0.975435</c:v>
                </c:pt>
                <c:pt idx="399">
                  <c:v>0.975435</c:v>
                </c:pt>
                <c:pt idx="400">
                  <c:v>0.975435</c:v>
                </c:pt>
                <c:pt idx="401">
                  <c:v>0.95982</c:v>
                </c:pt>
                <c:pt idx="402">
                  <c:v>0.95982</c:v>
                </c:pt>
                <c:pt idx="403">
                  <c:v>0.95982</c:v>
                </c:pt>
                <c:pt idx="404">
                  <c:v>0.95982</c:v>
                </c:pt>
                <c:pt idx="405">
                  <c:v>0.95982</c:v>
                </c:pt>
                <c:pt idx="406">
                  <c:v>0.95982</c:v>
                </c:pt>
                <c:pt idx="407">
                  <c:v>0.95982</c:v>
                </c:pt>
                <c:pt idx="408">
                  <c:v>0.95982</c:v>
                </c:pt>
                <c:pt idx="409">
                  <c:v>0.95982</c:v>
                </c:pt>
                <c:pt idx="410">
                  <c:v>0.95982</c:v>
                </c:pt>
                <c:pt idx="411">
                  <c:v>0.95982</c:v>
                </c:pt>
                <c:pt idx="412">
                  <c:v>0.95982</c:v>
                </c:pt>
                <c:pt idx="413">
                  <c:v>0.95982</c:v>
                </c:pt>
                <c:pt idx="414">
                  <c:v>0.95982</c:v>
                </c:pt>
                <c:pt idx="415">
                  <c:v>0.95982</c:v>
                </c:pt>
                <c:pt idx="416">
                  <c:v>0.95982</c:v>
                </c:pt>
                <c:pt idx="417">
                  <c:v>0.95982</c:v>
                </c:pt>
                <c:pt idx="418">
                  <c:v>0.95982</c:v>
                </c:pt>
                <c:pt idx="419">
                  <c:v>0.95982</c:v>
                </c:pt>
                <c:pt idx="420">
                  <c:v>0.95982</c:v>
                </c:pt>
                <c:pt idx="421">
                  <c:v>0.95982</c:v>
                </c:pt>
                <c:pt idx="422">
                  <c:v>0.95982</c:v>
                </c:pt>
                <c:pt idx="423">
                  <c:v>0.95982</c:v>
                </c:pt>
                <c:pt idx="424">
                  <c:v>0.95982</c:v>
                </c:pt>
                <c:pt idx="425">
                  <c:v>0.95982</c:v>
                </c:pt>
                <c:pt idx="426">
                  <c:v>0.95982</c:v>
                </c:pt>
                <c:pt idx="427">
                  <c:v>0.95982</c:v>
                </c:pt>
                <c:pt idx="428">
                  <c:v>0.95982</c:v>
                </c:pt>
                <c:pt idx="429">
                  <c:v>0.95982</c:v>
                </c:pt>
                <c:pt idx="430">
                  <c:v>0.95982</c:v>
                </c:pt>
                <c:pt idx="431">
                  <c:v>0.95982</c:v>
                </c:pt>
                <c:pt idx="432">
                  <c:v>0.95982</c:v>
                </c:pt>
                <c:pt idx="433">
                  <c:v>0.95982</c:v>
                </c:pt>
                <c:pt idx="434">
                  <c:v>0.95982</c:v>
                </c:pt>
                <c:pt idx="435">
                  <c:v>0.95982</c:v>
                </c:pt>
                <c:pt idx="436">
                  <c:v>0.95982</c:v>
                </c:pt>
                <c:pt idx="437">
                  <c:v>0.95982</c:v>
                </c:pt>
                <c:pt idx="438">
                  <c:v>0.95982</c:v>
                </c:pt>
                <c:pt idx="439">
                  <c:v>0.95982</c:v>
                </c:pt>
                <c:pt idx="440">
                  <c:v>0.95982</c:v>
                </c:pt>
                <c:pt idx="441">
                  <c:v>0.95982</c:v>
                </c:pt>
                <c:pt idx="442">
                  <c:v>0.95982</c:v>
                </c:pt>
                <c:pt idx="443">
                  <c:v>0.95982</c:v>
                </c:pt>
                <c:pt idx="444">
                  <c:v>0.95982</c:v>
                </c:pt>
                <c:pt idx="445">
                  <c:v>0.95982</c:v>
                </c:pt>
                <c:pt idx="446">
                  <c:v>0.95982</c:v>
                </c:pt>
                <c:pt idx="447">
                  <c:v>0.95982</c:v>
                </c:pt>
                <c:pt idx="448">
                  <c:v>0.95982</c:v>
                </c:pt>
                <c:pt idx="449">
                  <c:v>0.95982</c:v>
                </c:pt>
                <c:pt idx="450">
                  <c:v>0.95982</c:v>
                </c:pt>
                <c:pt idx="451">
                  <c:v>0.95982</c:v>
                </c:pt>
                <c:pt idx="452">
                  <c:v>0.95982</c:v>
                </c:pt>
                <c:pt idx="453">
                  <c:v>0.95982</c:v>
                </c:pt>
                <c:pt idx="454">
                  <c:v>0.95982</c:v>
                </c:pt>
                <c:pt idx="455">
                  <c:v>0.95982</c:v>
                </c:pt>
                <c:pt idx="456">
                  <c:v>0.95982</c:v>
                </c:pt>
                <c:pt idx="457">
                  <c:v>0.95982</c:v>
                </c:pt>
                <c:pt idx="458">
                  <c:v>0.95982</c:v>
                </c:pt>
                <c:pt idx="459">
                  <c:v>0.95982</c:v>
                </c:pt>
                <c:pt idx="460">
                  <c:v>0.95982</c:v>
                </c:pt>
                <c:pt idx="461">
                  <c:v>0.95982</c:v>
                </c:pt>
                <c:pt idx="462">
                  <c:v>0.95982</c:v>
                </c:pt>
                <c:pt idx="463">
                  <c:v>0.95982</c:v>
                </c:pt>
                <c:pt idx="464">
                  <c:v>0.95982</c:v>
                </c:pt>
                <c:pt idx="465">
                  <c:v>0.95982</c:v>
                </c:pt>
                <c:pt idx="466">
                  <c:v>0.95982</c:v>
                </c:pt>
                <c:pt idx="467">
                  <c:v>0.95982</c:v>
                </c:pt>
                <c:pt idx="468">
                  <c:v>0.95982</c:v>
                </c:pt>
                <c:pt idx="469">
                  <c:v>0.95982</c:v>
                </c:pt>
                <c:pt idx="470">
                  <c:v>0.95982</c:v>
                </c:pt>
                <c:pt idx="471">
                  <c:v>0.95982</c:v>
                </c:pt>
                <c:pt idx="472">
                  <c:v>0.95982</c:v>
                </c:pt>
                <c:pt idx="473">
                  <c:v>0.95982</c:v>
                </c:pt>
                <c:pt idx="474">
                  <c:v>0.95982</c:v>
                </c:pt>
                <c:pt idx="475">
                  <c:v>0.95982</c:v>
                </c:pt>
                <c:pt idx="476">
                  <c:v>0.95982</c:v>
                </c:pt>
                <c:pt idx="477">
                  <c:v>0.95982</c:v>
                </c:pt>
                <c:pt idx="478">
                  <c:v>0.95982</c:v>
                </c:pt>
                <c:pt idx="479">
                  <c:v>0.95982</c:v>
                </c:pt>
                <c:pt idx="480">
                  <c:v>0.95982</c:v>
                </c:pt>
                <c:pt idx="481">
                  <c:v>0.95982</c:v>
                </c:pt>
                <c:pt idx="482">
                  <c:v>0.95982</c:v>
                </c:pt>
                <c:pt idx="483">
                  <c:v>0.95982</c:v>
                </c:pt>
                <c:pt idx="484">
                  <c:v>0.95982</c:v>
                </c:pt>
                <c:pt idx="485">
                  <c:v>0.95982</c:v>
                </c:pt>
                <c:pt idx="486">
                  <c:v>0.95982</c:v>
                </c:pt>
                <c:pt idx="487">
                  <c:v>0.95982</c:v>
                </c:pt>
                <c:pt idx="488">
                  <c:v>0.95982</c:v>
                </c:pt>
                <c:pt idx="489">
                  <c:v>0.95982</c:v>
                </c:pt>
                <c:pt idx="490">
                  <c:v>0.95982</c:v>
                </c:pt>
                <c:pt idx="491">
                  <c:v>0.95982</c:v>
                </c:pt>
                <c:pt idx="492">
                  <c:v>0.95982</c:v>
                </c:pt>
                <c:pt idx="493">
                  <c:v>0.95982</c:v>
                </c:pt>
                <c:pt idx="494">
                  <c:v>0.95982</c:v>
                </c:pt>
                <c:pt idx="495">
                  <c:v>0.95982</c:v>
                </c:pt>
                <c:pt idx="496">
                  <c:v>0.95982</c:v>
                </c:pt>
                <c:pt idx="497">
                  <c:v>0.95982</c:v>
                </c:pt>
                <c:pt idx="498">
                  <c:v>0.95982</c:v>
                </c:pt>
                <c:pt idx="499">
                  <c:v>0.95982</c:v>
                </c:pt>
                <c:pt idx="500">
                  <c:v>0.95982</c:v>
                </c:pt>
                <c:pt idx="501">
                  <c:v>0.940417</c:v>
                </c:pt>
                <c:pt idx="502">
                  <c:v>0.940417</c:v>
                </c:pt>
                <c:pt idx="503">
                  <c:v>0.940417</c:v>
                </c:pt>
                <c:pt idx="504">
                  <c:v>0.940417</c:v>
                </c:pt>
                <c:pt idx="505">
                  <c:v>0.940417</c:v>
                </c:pt>
                <c:pt idx="506">
                  <c:v>0.940417</c:v>
                </c:pt>
                <c:pt idx="507">
                  <c:v>0.940417</c:v>
                </c:pt>
                <c:pt idx="508">
                  <c:v>0.940417</c:v>
                </c:pt>
                <c:pt idx="509">
                  <c:v>0.940417</c:v>
                </c:pt>
                <c:pt idx="510">
                  <c:v>0.940417</c:v>
                </c:pt>
                <c:pt idx="511">
                  <c:v>0.940417</c:v>
                </c:pt>
                <c:pt idx="512">
                  <c:v>0.940417</c:v>
                </c:pt>
                <c:pt idx="513">
                  <c:v>0.940417</c:v>
                </c:pt>
                <c:pt idx="514">
                  <c:v>0.940417</c:v>
                </c:pt>
                <c:pt idx="515">
                  <c:v>0.940417</c:v>
                </c:pt>
                <c:pt idx="516">
                  <c:v>0.940417</c:v>
                </c:pt>
                <c:pt idx="517">
                  <c:v>0.940417</c:v>
                </c:pt>
                <c:pt idx="518">
                  <c:v>0.940417</c:v>
                </c:pt>
                <c:pt idx="519">
                  <c:v>0.940417</c:v>
                </c:pt>
                <c:pt idx="520">
                  <c:v>0.940417</c:v>
                </c:pt>
                <c:pt idx="521">
                  <c:v>0.940417</c:v>
                </c:pt>
                <c:pt idx="522">
                  <c:v>0.940417</c:v>
                </c:pt>
                <c:pt idx="523">
                  <c:v>0.940417</c:v>
                </c:pt>
                <c:pt idx="524">
                  <c:v>0.940417</c:v>
                </c:pt>
                <c:pt idx="525">
                  <c:v>0.940417</c:v>
                </c:pt>
                <c:pt idx="526">
                  <c:v>0.940417</c:v>
                </c:pt>
                <c:pt idx="527">
                  <c:v>0.940417</c:v>
                </c:pt>
                <c:pt idx="528">
                  <c:v>0.940417</c:v>
                </c:pt>
                <c:pt idx="529">
                  <c:v>0.940417</c:v>
                </c:pt>
                <c:pt idx="530">
                  <c:v>0.940417</c:v>
                </c:pt>
                <c:pt idx="531">
                  <c:v>0.940417</c:v>
                </c:pt>
                <c:pt idx="532">
                  <c:v>0.940417</c:v>
                </c:pt>
                <c:pt idx="533">
                  <c:v>0.940417</c:v>
                </c:pt>
                <c:pt idx="534">
                  <c:v>0.940417</c:v>
                </c:pt>
                <c:pt idx="535">
                  <c:v>0.940417</c:v>
                </c:pt>
                <c:pt idx="536">
                  <c:v>0.940417</c:v>
                </c:pt>
                <c:pt idx="537">
                  <c:v>0.940417</c:v>
                </c:pt>
                <c:pt idx="538">
                  <c:v>0.940417</c:v>
                </c:pt>
                <c:pt idx="539">
                  <c:v>0.940417</c:v>
                </c:pt>
                <c:pt idx="540">
                  <c:v>0.940417</c:v>
                </c:pt>
                <c:pt idx="541">
                  <c:v>0.940417</c:v>
                </c:pt>
                <c:pt idx="542">
                  <c:v>0.940417</c:v>
                </c:pt>
                <c:pt idx="543">
                  <c:v>0.940417</c:v>
                </c:pt>
                <c:pt idx="544">
                  <c:v>0.940417</c:v>
                </c:pt>
                <c:pt idx="545">
                  <c:v>0.940417</c:v>
                </c:pt>
                <c:pt idx="546">
                  <c:v>0.940417</c:v>
                </c:pt>
                <c:pt idx="547">
                  <c:v>0.940417</c:v>
                </c:pt>
                <c:pt idx="548">
                  <c:v>0.940417</c:v>
                </c:pt>
                <c:pt idx="549">
                  <c:v>0.940417</c:v>
                </c:pt>
                <c:pt idx="550">
                  <c:v>0.940417</c:v>
                </c:pt>
                <c:pt idx="551">
                  <c:v>0.940417</c:v>
                </c:pt>
                <c:pt idx="552">
                  <c:v>0.940417</c:v>
                </c:pt>
                <c:pt idx="553">
                  <c:v>0.940417</c:v>
                </c:pt>
                <c:pt idx="554">
                  <c:v>0.940417</c:v>
                </c:pt>
                <c:pt idx="555">
                  <c:v>0.940417</c:v>
                </c:pt>
                <c:pt idx="556">
                  <c:v>0.940417</c:v>
                </c:pt>
                <c:pt idx="557">
                  <c:v>0.940417</c:v>
                </c:pt>
                <c:pt idx="558">
                  <c:v>0.940417</c:v>
                </c:pt>
                <c:pt idx="559">
                  <c:v>0.940417</c:v>
                </c:pt>
                <c:pt idx="560">
                  <c:v>0.940417</c:v>
                </c:pt>
                <c:pt idx="561">
                  <c:v>0.940417</c:v>
                </c:pt>
                <c:pt idx="562">
                  <c:v>0.940417</c:v>
                </c:pt>
                <c:pt idx="563">
                  <c:v>0.940417</c:v>
                </c:pt>
                <c:pt idx="564">
                  <c:v>0.940417</c:v>
                </c:pt>
                <c:pt idx="565">
                  <c:v>0.940417</c:v>
                </c:pt>
                <c:pt idx="566">
                  <c:v>0.940417</c:v>
                </c:pt>
                <c:pt idx="567">
                  <c:v>0.940417</c:v>
                </c:pt>
                <c:pt idx="568">
                  <c:v>0.940417</c:v>
                </c:pt>
                <c:pt idx="569">
                  <c:v>0.940417</c:v>
                </c:pt>
                <c:pt idx="570">
                  <c:v>0.940417</c:v>
                </c:pt>
                <c:pt idx="571">
                  <c:v>0.940417</c:v>
                </c:pt>
                <c:pt idx="572">
                  <c:v>0.940417</c:v>
                </c:pt>
                <c:pt idx="573">
                  <c:v>0.940417</c:v>
                </c:pt>
                <c:pt idx="574">
                  <c:v>0.940417</c:v>
                </c:pt>
                <c:pt idx="575">
                  <c:v>0.940417</c:v>
                </c:pt>
                <c:pt idx="576">
                  <c:v>0.940417</c:v>
                </c:pt>
                <c:pt idx="577">
                  <c:v>0.940417</c:v>
                </c:pt>
                <c:pt idx="578">
                  <c:v>0.940417</c:v>
                </c:pt>
                <c:pt idx="579">
                  <c:v>0.940417</c:v>
                </c:pt>
                <c:pt idx="580">
                  <c:v>0.940417</c:v>
                </c:pt>
                <c:pt idx="581">
                  <c:v>0.940417</c:v>
                </c:pt>
                <c:pt idx="582">
                  <c:v>0.940417</c:v>
                </c:pt>
                <c:pt idx="583">
                  <c:v>0.940417</c:v>
                </c:pt>
                <c:pt idx="584">
                  <c:v>0.940417</c:v>
                </c:pt>
                <c:pt idx="585">
                  <c:v>0.940417</c:v>
                </c:pt>
                <c:pt idx="586">
                  <c:v>0.940417</c:v>
                </c:pt>
                <c:pt idx="587">
                  <c:v>0.940417</c:v>
                </c:pt>
                <c:pt idx="588">
                  <c:v>0.940417</c:v>
                </c:pt>
                <c:pt idx="589">
                  <c:v>0.940417</c:v>
                </c:pt>
                <c:pt idx="590">
                  <c:v>0.940417</c:v>
                </c:pt>
                <c:pt idx="591">
                  <c:v>0.940417</c:v>
                </c:pt>
                <c:pt idx="592">
                  <c:v>0.940417</c:v>
                </c:pt>
                <c:pt idx="593">
                  <c:v>0.940417</c:v>
                </c:pt>
                <c:pt idx="594">
                  <c:v>0.940417</c:v>
                </c:pt>
                <c:pt idx="595">
                  <c:v>0.940417</c:v>
                </c:pt>
                <c:pt idx="596">
                  <c:v>0.940417</c:v>
                </c:pt>
                <c:pt idx="597">
                  <c:v>0.940417</c:v>
                </c:pt>
                <c:pt idx="598">
                  <c:v>0.940417</c:v>
                </c:pt>
                <c:pt idx="599">
                  <c:v>0.940417</c:v>
                </c:pt>
                <c:pt idx="600">
                  <c:v>0.940417</c:v>
                </c:pt>
                <c:pt idx="601">
                  <c:v>0.917302</c:v>
                </c:pt>
                <c:pt idx="602">
                  <c:v>0.917302</c:v>
                </c:pt>
                <c:pt idx="603">
                  <c:v>0.917302</c:v>
                </c:pt>
                <c:pt idx="604">
                  <c:v>0.917302</c:v>
                </c:pt>
                <c:pt idx="605">
                  <c:v>0.917302</c:v>
                </c:pt>
                <c:pt idx="606">
                  <c:v>0.917302</c:v>
                </c:pt>
                <c:pt idx="607">
                  <c:v>0.917302</c:v>
                </c:pt>
                <c:pt idx="608">
                  <c:v>0.917302</c:v>
                </c:pt>
                <c:pt idx="609">
                  <c:v>0.917302</c:v>
                </c:pt>
                <c:pt idx="610">
                  <c:v>0.917302</c:v>
                </c:pt>
                <c:pt idx="611">
                  <c:v>0.917302</c:v>
                </c:pt>
                <c:pt idx="612">
                  <c:v>0.917302</c:v>
                </c:pt>
                <c:pt idx="613">
                  <c:v>0.917302</c:v>
                </c:pt>
                <c:pt idx="614">
                  <c:v>0.917302</c:v>
                </c:pt>
                <c:pt idx="615">
                  <c:v>0.917302</c:v>
                </c:pt>
                <c:pt idx="616">
                  <c:v>0.917302</c:v>
                </c:pt>
                <c:pt idx="617">
                  <c:v>0.917302</c:v>
                </c:pt>
                <c:pt idx="618">
                  <c:v>0.917302</c:v>
                </c:pt>
                <c:pt idx="619">
                  <c:v>0.917302</c:v>
                </c:pt>
                <c:pt idx="620">
                  <c:v>0.917302</c:v>
                </c:pt>
                <c:pt idx="621">
                  <c:v>0.917302</c:v>
                </c:pt>
                <c:pt idx="622">
                  <c:v>0.917302</c:v>
                </c:pt>
                <c:pt idx="623">
                  <c:v>0.917302</c:v>
                </c:pt>
                <c:pt idx="624">
                  <c:v>0.917302</c:v>
                </c:pt>
                <c:pt idx="625">
                  <c:v>0.917302</c:v>
                </c:pt>
                <c:pt idx="626">
                  <c:v>0.917302</c:v>
                </c:pt>
                <c:pt idx="627">
                  <c:v>0.917302</c:v>
                </c:pt>
                <c:pt idx="628">
                  <c:v>0.917302</c:v>
                </c:pt>
                <c:pt idx="629">
                  <c:v>0.917302</c:v>
                </c:pt>
                <c:pt idx="630">
                  <c:v>0.917302</c:v>
                </c:pt>
                <c:pt idx="631">
                  <c:v>0.917302</c:v>
                </c:pt>
                <c:pt idx="632">
                  <c:v>0.917302</c:v>
                </c:pt>
                <c:pt idx="633">
                  <c:v>0.917302</c:v>
                </c:pt>
                <c:pt idx="634">
                  <c:v>0.917302</c:v>
                </c:pt>
                <c:pt idx="635">
                  <c:v>0.917302</c:v>
                </c:pt>
                <c:pt idx="636">
                  <c:v>0.917302</c:v>
                </c:pt>
                <c:pt idx="637">
                  <c:v>0.917302</c:v>
                </c:pt>
                <c:pt idx="638">
                  <c:v>0.917302</c:v>
                </c:pt>
                <c:pt idx="639">
                  <c:v>0.917302</c:v>
                </c:pt>
                <c:pt idx="640">
                  <c:v>0.917302</c:v>
                </c:pt>
                <c:pt idx="641">
                  <c:v>0.917302</c:v>
                </c:pt>
                <c:pt idx="642">
                  <c:v>0.917302</c:v>
                </c:pt>
                <c:pt idx="643">
                  <c:v>0.917302</c:v>
                </c:pt>
                <c:pt idx="644">
                  <c:v>0.917302</c:v>
                </c:pt>
                <c:pt idx="645">
                  <c:v>0.917302</c:v>
                </c:pt>
                <c:pt idx="646">
                  <c:v>0.917302</c:v>
                </c:pt>
                <c:pt idx="647">
                  <c:v>0.917302</c:v>
                </c:pt>
                <c:pt idx="648">
                  <c:v>0.917302</c:v>
                </c:pt>
                <c:pt idx="649">
                  <c:v>0.917302</c:v>
                </c:pt>
                <c:pt idx="650">
                  <c:v>0.917302</c:v>
                </c:pt>
                <c:pt idx="651">
                  <c:v>0.917302</c:v>
                </c:pt>
                <c:pt idx="652">
                  <c:v>0.917302</c:v>
                </c:pt>
                <c:pt idx="653">
                  <c:v>0.917302</c:v>
                </c:pt>
                <c:pt idx="654">
                  <c:v>0.917302</c:v>
                </c:pt>
                <c:pt idx="655">
                  <c:v>0.917302</c:v>
                </c:pt>
                <c:pt idx="656">
                  <c:v>0.917302</c:v>
                </c:pt>
                <c:pt idx="657">
                  <c:v>0.917302</c:v>
                </c:pt>
                <c:pt idx="658">
                  <c:v>0.917302</c:v>
                </c:pt>
                <c:pt idx="659">
                  <c:v>0.917302</c:v>
                </c:pt>
                <c:pt idx="660">
                  <c:v>0.917302</c:v>
                </c:pt>
                <c:pt idx="661">
                  <c:v>0.917302</c:v>
                </c:pt>
                <c:pt idx="662">
                  <c:v>0.917302</c:v>
                </c:pt>
                <c:pt idx="663">
                  <c:v>0.917302</c:v>
                </c:pt>
                <c:pt idx="664">
                  <c:v>0.917302</c:v>
                </c:pt>
                <c:pt idx="665">
                  <c:v>0.917302</c:v>
                </c:pt>
                <c:pt idx="666">
                  <c:v>0.917302</c:v>
                </c:pt>
                <c:pt idx="667">
                  <c:v>0.917302</c:v>
                </c:pt>
                <c:pt idx="668">
                  <c:v>0.917302</c:v>
                </c:pt>
                <c:pt idx="669">
                  <c:v>0.917302</c:v>
                </c:pt>
                <c:pt idx="670">
                  <c:v>0.917302</c:v>
                </c:pt>
                <c:pt idx="671">
                  <c:v>0.917302</c:v>
                </c:pt>
                <c:pt idx="672">
                  <c:v>0.917302</c:v>
                </c:pt>
                <c:pt idx="673">
                  <c:v>0.917302</c:v>
                </c:pt>
                <c:pt idx="674">
                  <c:v>0.917302</c:v>
                </c:pt>
                <c:pt idx="675">
                  <c:v>0.917302</c:v>
                </c:pt>
                <c:pt idx="676">
                  <c:v>0.917302</c:v>
                </c:pt>
                <c:pt idx="677">
                  <c:v>0.917302</c:v>
                </c:pt>
                <c:pt idx="678">
                  <c:v>0.917302</c:v>
                </c:pt>
                <c:pt idx="679">
                  <c:v>0.917302</c:v>
                </c:pt>
                <c:pt idx="680">
                  <c:v>0.917302</c:v>
                </c:pt>
                <c:pt idx="681">
                  <c:v>0.917302</c:v>
                </c:pt>
                <c:pt idx="682">
                  <c:v>0.917302</c:v>
                </c:pt>
                <c:pt idx="683">
                  <c:v>0.917302</c:v>
                </c:pt>
                <c:pt idx="684">
                  <c:v>0.917302</c:v>
                </c:pt>
                <c:pt idx="685">
                  <c:v>0.917302</c:v>
                </c:pt>
                <c:pt idx="686">
                  <c:v>0.917302</c:v>
                </c:pt>
                <c:pt idx="687">
                  <c:v>0.917302</c:v>
                </c:pt>
                <c:pt idx="688">
                  <c:v>0.917302</c:v>
                </c:pt>
                <c:pt idx="689">
                  <c:v>0.917302</c:v>
                </c:pt>
                <c:pt idx="690">
                  <c:v>0.917302</c:v>
                </c:pt>
                <c:pt idx="691">
                  <c:v>0.917302</c:v>
                </c:pt>
                <c:pt idx="692">
                  <c:v>0.917302</c:v>
                </c:pt>
                <c:pt idx="693">
                  <c:v>0.917302</c:v>
                </c:pt>
                <c:pt idx="694">
                  <c:v>0.917302</c:v>
                </c:pt>
                <c:pt idx="695">
                  <c:v>0.917302</c:v>
                </c:pt>
                <c:pt idx="696">
                  <c:v>0.917302</c:v>
                </c:pt>
                <c:pt idx="697">
                  <c:v>0.917302</c:v>
                </c:pt>
                <c:pt idx="698">
                  <c:v>0.917302</c:v>
                </c:pt>
                <c:pt idx="699">
                  <c:v>0.917302</c:v>
                </c:pt>
                <c:pt idx="700">
                  <c:v>0.917302</c:v>
                </c:pt>
                <c:pt idx="701">
                  <c:v>0.890567</c:v>
                </c:pt>
                <c:pt idx="702">
                  <c:v>0.890567</c:v>
                </c:pt>
                <c:pt idx="703">
                  <c:v>0.890567</c:v>
                </c:pt>
                <c:pt idx="704">
                  <c:v>0.890567</c:v>
                </c:pt>
                <c:pt idx="705">
                  <c:v>0.890567</c:v>
                </c:pt>
                <c:pt idx="706">
                  <c:v>0.890567</c:v>
                </c:pt>
                <c:pt idx="707">
                  <c:v>0.890567</c:v>
                </c:pt>
                <c:pt idx="708">
                  <c:v>0.890567</c:v>
                </c:pt>
                <c:pt idx="709">
                  <c:v>0.890567</c:v>
                </c:pt>
                <c:pt idx="710">
                  <c:v>0.890567</c:v>
                </c:pt>
                <c:pt idx="711">
                  <c:v>0.890567</c:v>
                </c:pt>
                <c:pt idx="712">
                  <c:v>0.890567</c:v>
                </c:pt>
                <c:pt idx="713">
                  <c:v>0.890567</c:v>
                </c:pt>
                <c:pt idx="714">
                  <c:v>0.890567</c:v>
                </c:pt>
                <c:pt idx="715">
                  <c:v>0.890567</c:v>
                </c:pt>
                <c:pt idx="716">
                  <c:v>0.890567</c:v>
                </c:pt>
                <c:pt idx="717">
                  <c:v>0.890567</c:v>
                </c:pt>
                <c:pt idx="718">
                  <c:v>0.890567</c:v>
                </c:pt>
                <c:pt idx="719">
                  <c:v>0.890567</c:v>
                </c:pt>
                <c:pt idx="720">
                  <c:v>0.890567</c:v>
                </c:pt>
                <c:pt idx="721">
                  <c:v>0.890567</c:v>
                </c:pt>
                <c:pt idx="722">
                  <c:v>0.890567</c:v>
                </c:pt>
                <c:pt idx="723">
                  <c:v>0.890567</c:v>
                </c:pt>
                <c:pt idx="724">
                  <c:v>0.890567</c:v>
                </c:pt>
                <c:pt idx="725">
                  <c:v>0.890567</c:v>
                </c:pt>
                <c:pt idx="726">
                  <c:v>0.890567</c:v>
                </c:pt>
                <c:pt idx="727">
                  <c:v>0.890567</c:v>
                </c:pt>
                <c:pt idx="728">
                  <c:v>0.890567</c:v>
                </c:pt>
                <c:pt idx="729">
                  <c:v>0.890567</c:v>
                </c:pt>
                <c:pt idx="730">
                  <c:v>0.890567</c:v>
                </c:pt>
                <c:pt idx="731">
                  <c:v>0.890567</c:v>
                </c:pt>
                <c:pt idx="732">
                  <c:v>0.890567</c:v>
                </c:pt>
                <c:pt idx="733">
                  <c:v>0.890567</c:v>
                </c:pt>
                <c:pt idx="734">
                  <c:v>0.890567</c:v>
                </c:pt>
                <c:pt idx="735">
                  <c:v>0.890567</c:v>
                </c:pt>
                <c:pt idx="736">
                  <c:v>0.890567</c:v>
                </c:pt>
                <c:pt idx="737">
                  <c:v>0.890567</c:v>
                </c:pt>
                <c:pt idx="738">
                  <c:v>0.890567</c:v>
                </c:pt>
                <c:pt idx="739">
                  <c:v>0.890567</c:v>
                </c:pt>
                <c:pt idx="740">
                  <c:v>0.890567</c:v>
                </c:pt>
                <c:pt idx="741">
                  <c:v>0.890567</c:v>
                </c:pt>
                <c:pt idx="742">
                  <c:v>0.890567</c:v>
                </c:pt>
                <c:pt idx="743">
                  <c:v>0.890567</c:v>
                </c:pt>
                <c:pt idx="744">
                  <c:v>0.890567</c:v>
                </c:pt>
                <c:pt idx="745">
                  <c:v>0.890567</c:v>
                </c:pt>
                <c:pt idx="746">
                  <c:v>0.890567</c:v>
                </c:pt>
                <c:pt idx="747">
                  <c:v>0.890567</c:v>
                </c:pt>
                <c:pt idx="748">
                  <c:v>0.890567</c:v>
                </c:pt>
                <c:pt idx="749">
                  <c:v>0.890567</c:v>
                </c:pt>
                <c:pt idx="750">
                  <c:v>0.890567</c:v>
                </c:pt>
                <c:pt idx="751">
                  <c:v>0.890567</c:v>
                </c:pt>
                <c:pt idx="752">
                  <c:v>0.890567</c:v>
                </c:pt>
                <c:pt idx="753">
                  <c:v>0.890567</c:v>
                </c:pt>
                <c:pt idx="754">
                  <c:v>0.890567</c:v>
                </c:pt>
                <c:pt idx="755">
                  <c:v>0.890567</c:v>
                </c:pt>
                <c:pt idx="756">
                  <c:v>0.890567</c:v>
                </c:pt>
                <c:pt idx="757">
                  <c:v>0.890567</c:v>
                </c:pt>
                <c:pt idx="758">
                  <c:v>0.890567</c:v>
                </c:pt>
                <c:pt idx="759">
                  <c:v>0.890567</c:v>
                </c:pt>
                <c:pt idx="760">
                  <c:v>0.890567</c:v>
                </c:pt>
                <c:pt idx="761">
                  <c:v>0.890567</c:v>
                </c:pt>
                <c:pt idx="762">
                  <c:v>0.890567</c:v>
                </c:pt>
                <c:pt idx="763">
                  <c:v>0.890567</c:v>
                </c:pt>
                <c:pt idx="764">
                  <c:v>0.890567</c:v>
                </c:pt>
                <c:pt idx="765">
                  <c:v>0.890567</c:v>
                </c:pt>
                <c:pt idx="766">
                  <c:v>0.890567</c:v>
                </c:pt>
                <c:pt idx="767">
                  <c:v>0.890567</c:v>
                </c:pt>
                <c:pt idx="768">
                  <c:v>0.890567</c:v>
                </c:pt>
                <c:pt idx="769">
                  <c:v>0.890567</c:v>
                </c:pt>
                <c:pt idx="770">
                  <c:v>0.890567</c:v>
                </c:pt>
                <c:pt idx="771">
                  <c:v>0.890567</c:v>
                </c:pt>
                <c:pt idx="772">
                  <c:v>0.890567</c:v>
                </c:pt>
                <c:pt idx="773">
                  <c:v>0.890567</c:v>
                </c:pt>
                <c:pt idx="774">
                  <c:v>0.890567</c:v>
                </c:pt>
                <c:pt idx="775">
                  <c:v>0.890567</c:v>
                </c:pt>
                <c:pt idx="776">
                  <c:v>0.890567</c:v>
                </c:pt>
                <c:pt idx="777">
                  <c:v>0.890567</c:v>
                </c:pt>
                <c:pt idx="778">
                  <c:v>0.890567</c:v>
                </c:pt>
                <c:pt idx="779">
                  <c:v>0.890567</c:v>
                </c:pt>
                <c:pt idx="780">
                  <c:v>0.890567</c:v>
                </c:pt>
                <c:pt idx="781">
                  <c:v>0.890567</c:v>
                </c:pt>
                <c:pt idx="782">
                  <c:v>0.890567</c:v>
                </c:pt>
                <c:pt idx="783">
                  <c:v>0.890567</c:v>
                </c:pt>
                <c:pt idx="784">
                  <c:v>0.890567</c:v>
                </c:pt>
                <c:pt idx="785">
                  <c:v>0.890567</c:v>
                </c:pt>
                <c:pt idx="786">
                  <c:v>0.890567</c:v>
                </c:pt>
                <c:pt idx="787">
                  <c:v>0.890567</c:v>
                </c:pt>
                <c:pt idx="788">
                  <c:v>0.890567</c:v>
                </c:pt>
                <c:pt idx="789">
                  <c:v>0.890567</c:v>
                </c:pt>
                <c:pt idx="790">
                  <c:v>0.890567</c:v>
                </c:pt>
                <c:pt idx="791">
                  <c:v>0.890567</c:v>
                </c:pt>
                <c:pt idx="792">
                  <c:v>0.890567</c:v>
                </c:pt>
                <c:pt idx="793">
                  <c:v>0.890567</c:v>
                </c:pt>
                <c:pt idx="794">
                  <c:v>0.890567</c:v>
                </c:pt>
                <c:pt idx="795">
                  <c:v>0.890567</c:v>
                </c:pt>
                <c:pt idx="796">
                  <c:v>0.890567</c:v>
                </c:pt>
                <c:pt idx="797">
                  <c:v>0.890567</c:v>
                </c:pt>
                <c:pt idx="798">
                  <c:v>0.890567</c:v>
                </c:pt>
                <c:pt idx="799">
                  <c:v>0.890567</c:v>
                </c:pt>
                <c:pt idx="800">
                  <c:v>0.890567</c:v>
                </c:pt>
                <c:pt idx="801">
                  <c:v>0.860317</c:v>
                </c:pt>
                <c:pt idx="802">
                  <c:v>0.860317</c:v>
                </c:pt>
                <c:pt idx="803">
                  <c:v>0.860317</c:v>
                </c:pt>
                <c:pt idx="804">
                  <c:v>0.860317</c:v>
                </c:pt>
                <c:pt idx="805">
                  <c:v>0.860317</c:v>
                </c:pt>
                <c:pt idx="806">
                  <c:v>0.860317</c:v>
                </c:pt>
                <c:pt idx="807">
                  <c:v>0.860317</c:v>
                </c:pt>
                <c:pt idx="808">
                  <c:v>0.860317</c:v>
                </c:pt>
                <c:pt idx="809">
                  <c:v>0.860317</c:v>
                </c:pt>
                <c:pt idx="810">
                  <c:v>0.860317</c:v>
                </c:pt>
                <c:pt idx="811">
                  <c:v>0.860317</c:v>
                </c:pt>
                <c:pt idx="812">
                  <c:v>0.860317</c:v>
                </c:pt>
                <c:pt idx="813">
                  <c:v>0.860317</c:v>
                </c:pt>
                <c:pt idx="814">
                  <c:v>0.860317</c:v>
                </c:pt>
                <c:pt idx="815">
                  <c:v>0.860317</c:v>
                </c:pt>
                <c:pt idx="816">
                  <c:v>0.860317</c:v>
                </c:pt>
                <c:pt idx="817">
                  <c:v>0.860317</c:v>
                </c:pt>
                <c:pt idx="818">
                  <c:v>0.860317</c:v>
                </c:pt>
                <c:pt idx="819">
                  <c:v>0.860317</c:v>
                </c:pt>
                <c:pt idx="820">
                  <c:v>0.860317</c:v>
                </c:pt>
                <c:pt idx="821">
                  <c:v>0.860317</c:v>
                </c:pt>
                <c:pt idx="822">
                  <c:v>0.860317</c:v>
                </c:pt>
                <c:pt idx="823">
                  <c:v>0.860317</c:v>
                </c:pt>
                <c:pt idx="824">
                  <c:v>0.860317</c:v>
                </c:pt>
                <c:pt idx="825">
                  <c:v>0.860317</c:v>
                </c:pt>
                <c:pt idx="826">
                  <c:v>0.860317</c:v>
                </c:pt>
                <c:pt idx="827">
                  <c:v>0.860317</c:v>
                </c:pt>
                <c:pt idx="828">
                  <c:v>0.860317</c:v>
                </c:pt>
                <c:pt idx="829">
                  <c:v>0.860317</c:v>
                </c:pt>
                <c:pt idx="830">
                  <c:v>0.860317</c:v>
                </c:pt>
                <c:pt idx="831">
                  <c:v>0.860317</c:v>
                </c:pt>
                <c:pt idx="832">
                  <c:v>0.860317</c:v>
                </c:pt>
                <c:pt idx="833">
                  <c:v>0.860317</c:v>
                </c:pt>
                <c:pt idx="834">
                  <c:v>0.860317</c:v>
                </c:pt>
                <c:pt idx="835">
                  <c:v>0.860317</c:v>
                </c:pt>
                <c:pt idx="836">
                  <c:v>0.860317</c:v>
                </c:pt>
                <c:pt idx="837">
                  <c:v>0.860317</c:v>
                </c:pt>
                <c:pt idx="838">
                  <c:v>0.860317</c:v>
                </c:pt>
                <c:pt idx="839">
                  <c:v>0.860317</c:v>
                </c:pt>
                <c:pt idx="840">
                  <c:v>0.860317</c:v>
                </c:pt>
                <c:pt idx="841">
                  <c:v>0.860317</c:v>
                </c:pt>
                <c:pt idx="842">
                  <c:v>0.860317</c:v>
                </c:pt>
                <c:pt idx="843">
                  <c:v>0.860317</c:v>
                </c:pt>
                <c:pt idx="844">
                  <c:v>0.860317</c:v>
                </c:pt>
                <c:pt idx="845">
                  <c:v>0.860317</c:v>
                </c:pt>
                <c:pt idx="846">
                  <c:v>0.860317</c:v>
                </c:pt>
                <c:pt idx="847">
                  <c:v>0.860317</c:v>
                </c:pt>
                <c:pt idx="848">
                  <c:v>0.860317</c:v>
                </c:pt>
                <c:pt idx="849">
                  <c:v>0.860317</c:v>
                </c:pt>
                <c:pt idx="850">
                  <c:v>0.860317</c:v>
                </c:pt>
                <c:pt idx="851">
                  <c:v>0.860317</c:v>
                </c:pt>
                <c:pt idx="852">
                  <c:v>0.860317</c:v>
                </c:pt>
                <c:pt idx="853">
                  <c:v>0.860317</c:v>
                </c:pt>
                <c:pt idx="854">
                  <c:v>0.860317</c:v>
                </c:pt>
                <c:pt idx="855">
                  <c:v>0.860317</c:v>
                </c:pt>
                <c:pt idx="856">
                  <c:v>0.860317</c:v>
                </c:pt>
                <c:pt idx="857">
                  <c:v>0.860317</c:v>
                </c:pt>
                <c:pt idx="858">
                  <c:v>0.860317</c:v>
                </c:pt>
                <c:pt idx="859">
                  <c:v>0.860317</c:v>
                </c:pt>
                <c:pt idx="860">
                  <c:v>0.860317</c:v>
                </c:pt>
                <c:pt idx="861">
                  <c:v>0.860317</c:v>
                </c:pt>
                <c:pt idx="862">
                  <c:v>0.860317</c:v>
                </c:pt>
                <c:pt idx="863">
                  <c:v>0.860317</c:v>
                </c:pt>
                <c:pt idx="864">
                  <c:v>0.860317</c:v>
                </c:pt>
                <c:pt idx="865">
                  <c:v>0.860317</c:v>
                </c:pt>
                <c:pt idx="866">
                  <c:v>0.860317</c:v>
                </c:pt>
                <c:pt idx="867">
                  <c:v>0.860317</c:v>
                </c:pt>
                <c:pt idx="868">
                  <c:v>0.860317</c:v>
                </c:pt>
                <c:pt idx="869">
                  <c:v>0.860317</c:v>
                </c:pt>
                <c:pt idx="870">
                  <c:v>0.860317</c:v>
                </c:pt>
                <c:pt idx="871">
                  <c:v>0.860317</c:v>
                </c:pt>
                <c:pt idx="872">
                  <c:v>0.860317</c:v>
                </c:pt>
                <c:pt idx="873">
                  <c:v>0.860317</c:v>
                </c:pt>
                <c:pt idx="874">
                  <c:v>0.860317</c:v>
                </c:pt>
                <c:pt idx="875">
                  <c:v>0.860317</c:v>
                </c:pt>
                <c:pt idx="876">
                  <c:v>0.860317</c:v>
                </c:pt>
                <c:pt idx="877">
                  <c:v>0.860317</c:v>
                </c:pt>
                <c:pt idx="878">
                  <c:v>0.860317</c:v>
                </c:pt>
                <c:pt idx="879">
                  <c:v>0.860317</c:v>
                </c:pt>
                <c:pt idx="880">
                  <c:v>0.860317</c:v>
                </c:pt>
                <c:pt idx="881">
                  <c:v>0.860317</c:v>
                </c:pt>
                <c:pt idx="882">
                  <c:v>0.860317</c:v>
                </c:pt>
                <c:pt idx="883">
                  <c:v>0.860317</c:v>
                </c:pt>
                <c:pt idx="884">
                  <c:v>0.860317</c:v>
                </c:pt>
                <c:pt idx="885">
                  <c:v>0.860317</c:v>
                </c:pt>
                <c:pt idx="886">
                  <c:v>0.860317</c:v>
                </c:pt>
                <c:pt idx="887">
                  <c:v>0.860317</c:v>
                </c:pt>
                <c:pt idx="888">
                  <c:v>0.860317</c:v>
                </c:pt>
                <c:pt idx="889">
                  <c:v>0.860317</c:v>
                </c:pt>
                <c:pt idx="890">
                  <c:v>0.860317</c:v>
                </c:pt>
                <c:pt idx="891">
                  <c:v>0.860317</c:v>
                </c:pt>
                <c:pt idx="892">
                  <c:v>0.860317</c:v>
                </c:pt>
                <c:pt idx="893">
                  <c:v>0.860317</c:v>
                </c:pt>
                <c:pt idx="894">
                  <c:v>0.860317</c:v>
                </c:pt>
                <c:pt idx="895">
                  <c:v>0.860317</c:v>
                </c:pt>
                <c:pt idx="896">
                  <c:v>0.860317</c:v>
                </c:pt>
                <c:pt idx="897">
                  <c:v>0.860317</c:v>
                </c:pt>
                <c:pt idx="898">
                  <c:v>0.860317</c:v>
                </c:pt>
                <c:pt idx="899">
                  <c:v>0.860317</c:v>
                </c:pt>
                <c:pt idx="900">
                  <c:v>0.860317</c:v>
                </c:pt>
                <c:pt idx="901">
                  <c:v>0.826672</c:v>
                </c:pt>
                <c:pt idx="902">
                  <c:v>0.826672</c:v>
                </c:pt>
                <c:pt idx="903">
                  <c:v>0.826672</c:v>
                </c:pt>
                <c:pt idx="904">
                  <c:v>0.826672</c:v>
                </c:pt>
                <c:pt idx="905">
                  <c:v>0.826672</c:v>
                </c:pt>
                <c:pt idx="906">
                  <c:v>0.826672</c:v>
                </c:pt>
                <c:pt idx="907">
                  <c:v>0.826672</c:v>
                </c:pt>
                <c:pt idx="908">
                  <c:v>0.826672</c:v>
                </c:pt>
                <c:pt idx="909">
                  <c:v>0.826672</c:v>
                </c:pt>
                <c:pt idx="910">
                  <c:v>0.826672</c:v>
                </c:pt>
                <c:pt idx="911">
                  <c:v>0.826672</c:v>
                </c:pt>
                <c:pt idx="912">
                  <c:v>0.826672</c:v>
                </c:pt>
                <c:pt idx="913">
                  <c:v>0.826672</c:v>
                </c:pt>
                <c:pt idx="914">
                  <c:v>0.826672</c:v>
                </c:pt>
                <c:pt idx="915">
                  <c:v>0.826672</c:v>
                </c:pt>
                <c:pt idx="916">
                  <c:v>0.826672</c:v>
                </c:pt>
                <c:pt idx="917">
                  <c:v>0.826672</c:v>
                </c:pt>
                <c:pt idx="918">
                  <c:v>0.826672</c:v>
                </c:pt>
                <c:pt idx="919">
                  <c:v>0.826672</c:v>
                </c:pt>
                <c:pt idx="920">
                  <c:v>0.826672</c:v>
                </c:pt>
                <c:pt idx="921">
                  <c:v>0.826672</c:v>
                </c:pt>
                <c:pt idx="922">
                  <c:v>0.826672</c:v>
                </c:pt>
                <c:pt idx="923">
                  <c:v>0.826672</c:v>
                </c:pt>
                <c:pt idx="924">
                  <c:v>0.826672</c:v>
                </c:pt>
                <c:pt idx="925">
                  <c:v>0.826672</c:v>
                </c:pt>
                <c:pt idx="926">
                  <c:v>0.826672</c:v>
                </c:pt>
                <c:pt idx="927">
                  <c:v>0.826672</c:v>
                </c:pt>
                <c:pt idx="928">
                  <c:v>0.826672</c:v>
                </c:pt>
                <c:pt idx="929">
                  <c:v>0.826672</c:v>
                </c:pt>
                <c:pt idx="930">
                  <c:v>0.826672</c:v>
                </c:pt>
                <c:pt idx="931">
                  <c:v>0.826672</c:v>
                </c:pt>
                <c:pt idx="932">
                  <c:v>0.826672</c:v>
                </c:pt>
                <c:pt idx="933">
                  <c:v>0.826672</c:v>
                </c:pt>
                <c:pt idx="934">
                  <c:v>0.826672</c:v>
                </c:pt>
                <c:pt idx="935">
                  <c:v>0.826672</c:v>
                </c:pt>
                <c:pt idx="936">
                  <c:v>0.826672</c:v>
                </c:pt>
                <c:pt idx="937">
                  <c:v>0.826672</c:v>
                </c:pt>
                <c:pt idx="938">
                  <c:v>0.826672</c:v>
                </c:pt>
                <c:pt idx="939">
                  <c:v>0.826672</c:v>
                </c:pt>
                <c:pt idx="940">
                  <c:v>0.826672</c:v>
                </c:pt>
                <c:pt idx="941">
                  <c:v>0.826672</c:v>
                </c:pt>
                <c:pt idx="942">
                  <c:v>0.826672</c:v>
                </c:pt>
                <c:pt idx="943">
                  <c:v>0.826672</c:v>
                </c:pt>
                <c:pt idx="944">
                  <c:v>0.826672</c:v>
                </c:pt>
                <c:pt idx="945">
                  <c:v>0.826672</c:v>
                </c:pt>
                <c:pt idx="946">
                  <c:v>0.826672</c:v>
                </c:pt>
                <c:pt idx="947">
                  <c:v>0.826672</c:v>
                </c:pt>
                <c:pt idx="948">
                  <c:v>0.826672</c:v>
                </c:pt>
                <c:pt idx="949">
                  <c:v>0.826672</c:v>
                </c:pt>
                <c:pt idx="950">
                  <c:v>0.826672</c:v>
                </c:pt>
                <c:pt idx="951">
                  <c:v>0.826672</c:v>
                </c:pt>
                <c:pt idx="952">
                  <c:v>0.826672</c:v>
                </c:pt>
                <c:pt idx="953">
                  <c:v>0.826672</c:v>
                </c:pt>
                <c:pt idx="954">
                  <c:v>0.826672</c:v>
                </c:pt>
                <c:pt idx="955">
                  <c:v>0.826672</c:v>
                </c:pt>
                <c:pt idx="956">
                  <c:v>0.826672</c:v>
                </c:pt>
                <c:pt idx="957">
                  <c:v>0.826672</c:v>
                </c:pt>
                <c:pt idx="958">
                  <c:v>0.826672</c:v>
                </c:pt>
                <c:pt idx="959">
                  <c:v>0.826672</c:v>
                </c:pt>
                <c:pt idx="960">
                  <c:v>0.826672</c:v>
                </c:pt>
                <c:pt idx="961">
                  <c:v>0.826672</c:v>
                </c:pt>
                <c:pt idx="962">
                  <c:v>0.826672</c:v>
                </c:pt>
                <c:pt idx="963">
                  <c:v>0.826672</c:v>
                </c:pt>
                <c:pt idx="964">
                  <c:v>0.826672</c:v>
                </c:pt>
                <c:pt idx="965">
                  <c:v>0.826672</c:v>
                </c:pt>
                <c:pt idx="966">
                  <c:v>0.826672</c:v>
                </c:pt>
                <c:pt idx="967">
                  <c:v>0.826672</c:v>
                </c:pt>
                <c:pt idx="968">
                  <c:v>0.826672</c:v>
                </c:pt>
                <c:pt idx="969">
                  <c:v>0.826672</c:v>
                </c:pt>
                <c:pt idx="970">
                  <c:v>0.826672</c:v>
                </c:pt>
                <c:pt idx="971">
                  <c:v>0.826672</c:v>
                </c:pt>
                <c:pt idx="972">
                  <c:v>0.826672</c:v>
                </c:pt>
                <c:pt idx="973">
                  <c:v>0.826672</c:v>
                </c:pt>
                <c:pt idx="974">
                  <c:v>0.826672</c:v>
                </c:pt>
                <c:pt idx="975">
                  <c:v>0.826672</c:v>
                </c:pt>
                <c:pt idx="976">
                  <c:v>0.826672</c:v>
                </c:pt>
                <c:pt idx="977">
                  <c:v>0.826672</c:v>
                </c:pt>
                <c:pt idx="978">
                  <c:v>0.826672</c:v>
                </c:pt>
                <c:pt idx="979">
                  <c:v>0.826672</c:v>
                </c:pt>
                <c:pt idx="980">
                  <c:v>0.826672</c:v>
                </c:pt>
                <c:pt idx="981">
                  <c:v>0.826672</c:v>
                </c:pt>
                <c:pt idx="982">
                  <c:v>0.826672</c:v>
                </c:pt>
                <c:pt idx="983">
                  <c:v>0.826672</c:v>
                </c:pt>
                <c:pt idx="984">
                  <c:v>0.826672</c:v>
                </c:pt>
                <c:pt idx="985">
                  <c:v>0.826672</c:v>
                </c:pt>
                <c:pt idx="986">
                  <c:v>0.826672</c:v>
                </c:pt>
                <c:pt idx="987">
                  <c:v>0.826672</c:v>
                </c:pt>
                <c:pt idx="988">
                  <c:v>0.826672</c:v>
                </c:pt>
                <c:pt idx="989">
                  <c:v>0.826672</c:v>
                </c:pt>
                <c:pt idx="990">
                  <c:v>0.826672</c:v>
                </c:pt>
                <c:pt idx="991">
                  <c:v>0.826672</c:v>
                </c:pt>
                <c:pt idx="992">
                  <c:v>0.826672</c:v>
                </c:pt>
                <c:pt idx="993">
                  <c:v>0.826672</c:v>
                </c:pt>
                <c:pt idx="994">
                  <c:v>0.826672</c:v>
                </c:pt>
                <c:pt idx="995">
                  <c:v>0.826672</c:v>
                </c:pt>
                <c:pt idx="996">
                  <c:v>0.826672</c:v>
                </c:pt>
                <c:pt idx="997">
                  <c:v>0.826672</c:v>
                </c:pt>
                <c:pt idx="998">
                  <c:v>0.826672</c:v>
                </c:pt>
                <c:pt idx="999">
                  <c:v>0.826672</c:v>
                </c:pt>
                <c:pt idx="1000">
                  <c:v>0.826672</c:v>
                </c:pt>
                <c:pt idx="1001">
                  <c:v>0.789765</c:v>
                </c:pt>
                <c:pt idx="1002">
                  <c:v>0.789765</c:v>
                </c:pt>
                <c:pt idx="1003">
                  <c:v>0.789765</c:v>
                </c:pt>
                <c:pt idx="1004">
                  <c:v>0.789765</c:v>
                </c:pt>
                <c:pt idx="1005">
                  <c:v>0.789765</c:v>
                </c:pt>
                <c:pt idx="1006">
                  <c:v>0.789765</c:v>
                </c:pt>
                <c:pt idx="1007">
                  <c:v>0.789765</c:v>
                </c:pt>
                <c:pt idx="1008">
                  <c:v>0.789765</c:v>
                </c:pt>
                <c:pt idx="1009">
                  <c:v>0.789765</c:v>
                </c:pt>
                <c:pt idx="1010">
                  <c:v>0.789765</c:v>
                </c:pt>
                <c:pt idx="1011">
                  <c:v>0.789765</c:v>
                </c:pt>
                <c:pt idx="1012">
                  <c:v>0.789765</c:v>
                </c:pt>
                <c:pt idx="1013">
                  <c:v>0.789765</c:v>
                </c:pt>
                <c:pt idx="1014">
                  <c:v>0.789765</c:v>
                </c:pt>
                <c:pt idx="1015">
                  <c:v>0.789765</c:v>
                </c:pt>
                <c:pt idx="1016">
                  <c:v>0.789765</c:v>
                </c:pt>
                <c:pt idx="1017">
                  <c:v>0.789765</c:v>
                </c:pt>
                <c:pt idx="1018">
                  <c:v>0.789765</c:v>
                </c:pt>
                <c:pt idx="1019">
                  <c:v>0.789765</c:v>
                </c:pt>
                <c:pt idx="1020">
                  <c:v>0.789765</c:v>
                </c:pt>
                <c:pt idx="1021">
                  <c:v>0.789765</c:v>
                </c:pt>
                <c:pt idx="1022">
                  <c:v>0.789765</c:v>
                </c:pt>
                <c:pt idx="1023">
                  <c:v>0.789765</c:v>
                </c:pt>
                <c:pt idx="1024">
                  <c:v>0.789765</c:v>
                </c:pt>
                <c:pt idx="1025">
                  <c:v>0.789765</c:v>
                </c:pt>
                <c:pt idx="1026">
                  <c:v>0.789765</c:v>
                </c:pt>
                <c:pt idx="1027">
                  <c:v>0.789765</c:v>
                </c:pt>
                <c:pt idx="1028">
                  <c:v>0.789765</c:v>
                </c:pt>
                <c:pt idx="1029">
                  <c:v>0.789765</c:v>
                </c:pt>
                <c:pt idx="1030">
                  <c:v>0.789765</c:v>
                </c:pt>
                <c:pt idx="1031">
                  <c:v>0.789765</c:v>
                </c:pt>
                <c:pt idx="1032">
                  <c:v>0.789765</c:v>
                </c:pt>
                <c:pt idx="1033">
                  <c:v>0.789765</c:v>
                </c:pt>
                <c:pt idx="1034">
                  <c:v>0.789765</c:v>
                </c:pt>
                <c:pt idx="1035">
                  <c:v>0.789765</c:v>
                </c:pt>
                <c:pt idx="1036">
                  <c:v>0.789765</c:v>
                </c:pt>
                <c:pt idx="1037">
                  <c:v>0.789765</c:v>
                </c:pt>
                <c:pt idx="1038">
                  <c:v>0.789765</c:v>
                </c:pt>
                <c:pt idx="1039">
                  <c:v>0.789765</c:v>
                </c:pt>
                <c:pt idx="1040">
                  <c:v>0.789765</c:v>
                </c:pt>
                <c:pt idx="1041">
                  <c:v>0.789765</c:v>
                </c:pt>
                <c:pt idx="1042">
                  <c:v>0.789765</c:v>
                </c:pt>
                <c:pt idx="1043">
                  <c:v>0.789765</c:v>
                </c:pt>
                <c:pt idx="1044">
                  <c:v>0.789765</c:v>
                </c:pt>
                <c:pt idx="1045">
                  <c:v>0.789765</c:v>
                </c:pt>
                <c:pt idx="1046">
                  <c:v>0.789765</c:v>
                </c:pt>
                <c:pt idx="1047">
                  <c:v>0.789765</c:v>
                </c:pt>
                <c:pt idx="1048">
                  <c:v>0.789765</c:v>
                </c:pt>
                <c:pt idx="1049">
                  <c:v>0.789765</c:v>
                </c:pt>
                <c:pt idx="1050">
                  <c:v>0.789765</c:v>
                </c:pt>
                <c:pt idx="1051">
                  <c:v>0.789765</c:v>
                </c:pt>
                <c:pt idx="1052">
                  <c:v>0.789765</c:v>
                </c:pt>
                <c:pt idx="1053">
                  <c:v>0.789765</c:v>
                </c:pt>
                <c:pt idx="1054">
                  <c:v>0.789765</c:v>
                </c:pt>
                <c:pt idx="1055">
                  <c:v>0.789765</c:v>
                </c:pt>
                <c:pt idx="1056">
                  <c:v>0.789765</c:v>
                </c:pt>
                <c:pt idx="1057">
                  <c:v>0.789765</c:v>
                </c:pt>
                <c:pt idx="1058">
                  <c:v>0.789765</c:v>
                </c:pt>
                <c:pt idx="1059">
                  <c:v>0.789765</c:v>
                </c:pt>
                <c:pt idx="1060">
                  <c:v>0.789765</c:v>
                </c:pt>
                <c:pt idx="1061">
                  <c:v>0.789765</c:v>
                </c:pt>
                <c:pt idx="1062">
                  <c:v>0.789765</c:v>
                </c:pt>
                <c:pt idx="1063">
                  <c:v>0.789765</c:v>
                </c:pt>
                <c:pt idx="1064">
                  <c:v>0.789765</c:v>
                </c:pt>
                <c:pt idx="1065">
                  <c:v>0.789765</c:v>
                </c:pt>
                <c:pt idx="1066">
                  <c:v>0.789765</c:v>
                </c:pt>
                <c:pt idx="1067">
                  <c:v>0.789765</c:v>
                </c:pt>
                <c:pt idx="1068">
                  <c:v>0.789765</c:v>
                </c:pt>
                <c:pt idx="1069">
                  <c:v>0.789765</c:v>
                </c:pt>
                <c:pt idx="1070">
                  <c:v>0.789765</c:v>
                </c:pt>
                <c:pt idx="1071">
                  <c:v>0.789765</c:v>
                </c:pt>
                <c:pt idx="1072">
                  <c:v>0.789765</c:v>
                </c:pt>
                <c:pt idx="1073">
                  <c:v>0.789765</c:v>
                </c:pt>
                <c:pt idx="1074">
                  <c:v>0.789765</c:v>
                </c:pt>
                <c:pt idx="1075">
                  <c:v>0.789765</c:v>
                </c:pt>
                <c:pt idx="1076">
                  <c:v>0.789765</c:v>
                </c:pt>
                <c:pt idx="1077">
                  <c:v>0.789765</c:v>
                </c:pt>
                <c:pt idx="1078">
                  <c:v>0.789765</c:v>
                </c:pt>
                <c:pt idx="1079">
                  <c:v>0.789765</c:v>
                </c:pt>
                <c:pt idx="1080">
                  <c:v>0.789765</c:v>
                </c:pt>
                <c:pt idx="1081">
                  <c:v>0.789765</c:v>
                </c:pt>
                <c:pt idx="1082">
                  <c:v>0.789765</c:v>
                </c:pt>
                <c:pt idx="1083">
                  <c:v>0.789765</c:v>
                </c:pt>
                <c:pt idx="1084">
                  <c:v>0.789765</c:v>
                </c:pt>
                <c:pt idx="1085">
                  <c:v>0.789765</c:v>
                </c:pt>
                <c:pt idx="1086">
                  <c:v>0.789765</c:v>
                </c:pt>
                <c:pt idx="1087">
                  <c:v>0.789765</c:v>
                </c:pt>
                <c:pt idx="1088">
                  <c:v>0.789765</c:v>
                </c:pt>
                <c:pt idx="1089">
                  <c:v>0.789765</c:v>
                </c:pt>
                <c:pt idx="1090">
                  <c:v>0.789765</c:v>
                </c:pt>
                <c:pt idx="1091">
                  <c:v>0.789765</c:v>
                </c:pt>
                <c:pt idx="1092">
                  <c:v>0.789765</c:v>
                </c:pt>
                <c:pt idx="1093">
                  <c:v>0.789765</c:v>
                </c:pt>
                <c:pt idx="1094">
                  <c:v>0.789765</c:v>
                </c:pt>
                <c:pt idx="1095">
                  <c:v>0.789765</c:v>
                </c:pt>
                <c:pt idx="1096">
                  <c:v>0.789765</c:v>
                </c:pt>
                <c:pt idx="1097">
                  <c:v>0.789765</c:v>
                </c:pt>
                <c:pt idx="1098">
                  <c:v>0.789765</c:v>
                </c:pt>
                <c:pt idx="1099">
                  <c:v>0.789765</c:v>
                </c:pt>
                <c:pt idx="1100">
                  <c:v>0.789765</c:v>
                </c:pt>
                <c:pt idx="1101">
                  <c:v>0.749741</c:v>
                </c:pt>
                <c:pt idx="1102">
                  <c:v>0.749741</c:v>
                </c:pt>
                <c:pt idx="1103">
                  <c:v>0.749741</c:v>
                </c:pt>
                <c:pt idx="1104">
                  <c:v>0.749741</c:v>
                </c:pt>
                <c:pt idx="1105">
                  <c:v>0.749741</c:v>
                </c:pt>
                <c:pt idx="1106">
                  <c:v>0.749741</c:v>
                </c:pt>
                <c:pt idx="1107">
                  <c:v>0.749741</c:v>
                </c:pt>
                <c:pt idx="1108">
                  <c:v>0.749741</c:v>
                </c:pt>
                <c:pt idx="1109">
                  <c:v>0.749741</c:v>
                </c:pt>
                <c:pt idx="1110">
                  <c:v>0.749741</c:v>
                </c:pt>
                <c:pt idx="1111">
                  <c:v>0.749741</c:v>
                </c:pt>
                <c:pt idx="1112">
                  <c:v>0.749741</c:v>
                </c:pt>
                <c:pt idx="1113">
                  <c:v>0.749741</c:v>
                </c:pt>
                <c:pt idx="1114">
                  <c:v>0.749741</c:v>
                </c:pt>
                <c:pt idx="1115">
                  <c:v>0.749741</c:v>
                </c:pt>
                <c:pt idx="1116">
                  <c:v>0.749741</c:v>
                </c:pt>
                <c:pt idx="1117">
                  <c:v>0.749741</c:v>
                </c:pt>
                <c:pt idx="1118">
                  <c:v>0.749741</c:v>
                </c:pt>
                <c:pt idx="1119">
                  <c:v>0.749741</c:v>
                </c:pt>
                <c:pt idx="1120">
                  <c:v>0.749741</c:v>
                </c:pt>
                <c:pt idx="1121">
                  <c:v>0.749741</c:v>
                </c:pt>
                <c:pt idx="1122">
                  <c:v>0.749741</c:v>
                </c:pt>
                <c:pt idx="1123">
                  <c:v>0.749741</c:v>
                </c:pt>
                <c:pt idx="1124">
                  <c:v>0.749741</c:v>
                </c:pt>
                <c:pt idx="1125">
                  <c:v>0.749741</c:v>
                </c:pt>
                <c:pt idx="1126">
                  <c:v>0.749741</c:v>
                </c:pt>
                <c:pt idx="1127">
                  <c:v>0.749741</c:v>
                </c:pt>
                <c:pt idx="1128">
                  <c:v>0.749741</c:v>
                </c:pt>
                <c:pt idx="1129">
                  <c:v>0.749741</c:v>
                </c:pt>
                <c:pt idx="1130">
                  <c:v>0.749741</c:v>
                </c:pt>
                <c:pt idx="1131">
                  <c:v>0.749741</c:v>
                </c:pt>
                <c:pt idx="1132">
                  <c:v>0.749741</c:v>
                </c:pt>
                <c:pt idx="1133">
                  <c:v>0.749741</c:v>
                </c:pt>
                <c:pt idx="1134">
                  <c:v>0.749741</c:v>
                </c:pt>
                <c:pt idx="1135">
                  <c:v>0.749741</c:v>
                </c:pt>
                <c:pt idx="1136">
                  <c:v>0.749741</c:v>
                </c:pt>
                <c:pt idx="1137">
                  <c:v>0.749741</c:v>
                </c:pt>
                <c:pt idx="1138">
                  <c:v>0.749741</c:v>
                </c:pt>
                <c:pt idx="1139">
                  <c:v>0.749741</c:v>
                </c:pt>
                <c:pt idx="1140">
                  <c:v>0.749741</c:v>
                </c:pt>
                <c:pt idx="1141">
                  <c:v>0.749741</c:v>
                </c:pt>
                <c:pt idx="1142">
                  <c:v>0.749741</c:v>
                </c:pt>
                <c:pt idx="1143">
                  <c:v>0.749741</c:v>
                </c:pt>
                <c:pt idx="1144">
                  <c:v>0.749741</c:v>
                </c:pt>
                <c:pt idx="1145">
                  <c:v>0.749741</c:v>
                </c:pt>
                <c:pt idx="1146">
                  <c:v>0.749741</c:v>
                </c:pt>
                <c:pt idx="1147">
                  <c:v>0.749741</c:v>
                </c:pt>
                <c:pt idx="1148">
                  <c:v>0.749741</c:v>
                </c:pt>
                <c:pt idx="1149">
                  <c:v>0.749741</c:v>
                </c:pt>
                <c:pt idx="1150">
                  <c:v>0.749741</c:v>
                </c:pt>
                <c:pt idx="1151">
                  <c:v>0.749741</c:v>
                </c:pt>
                <c:pt idx="1152">
                  <c:v>0.749741</c:v>
                </c:pt>
                <c:pt idx="1153">
                  <c:v>0.749741</c:v>
                </c:pt>
                <c:pt idx="1154">
                  <c:v>0.749741</c:v>
                </c:pt>
                <c:pt idx="1155">
                  <c:v>0.749741</c:v>
                </c:pt>
                <c:pt idx="1156">
                  <c:v>0.749741</c:v>
                </c:pt>
                <c:pt idx="1157">
                  <c:v>0.749741</c:v>
                </c:pt>
                <c:pt idx="1158">
                  <c:v>0.749741</c:v>
                </c:pt>
                <c:pt idx="1159">
                  <c:v>0.749741</c:v>
                </c:pt>
                <c:pt idx="1160">
                  <c:v>0.749741</c:v>
                </c:pt>
                <c:pt idx="1161">
                  <c:v>0.749741</c:v>
                </c:pt>
                <c:pt idx="1162">
                  <c:v>0.749741</c:v>
                </c:pt>
                <c:pt idx="1163">
                  <c:v>0.749741</c:v>
                </c:pt>
                <c:pt idx="1164">
                  <c:v>0.749741</c:v>
                </c:pt>
                <c:pt idx="1165">
                  <c:v>0.749741</c:v>
                </c:pt>
                <c:pt idx="1166">
                  <c:v>0.749741</c:v>
                </c:pt>
                <c:pt idx="1167">
                  <c:v>0.749741</c:v>
                </c:pt>
                <c:pt idx="1168">
                  <c:v>0.749741</c:v>
                </c:pt>
                <c:pt idx="1169">
                  <c:v>0.749741</c:v>
                </c:pt>
                <c:pt idx="1170">
                  <c:v>0.749741</c:v>
                </c:pt>
                <c:pt idx="1171">
                  <c:v>0.749741</c:v>
                </c:pt>
                <c:pt idx="1172">
                  <c:v>0.749741</c:v>
                </c:pt>
                <c:pt idx="1173">
                  <c:v>0.749741</c:v>
                </c:pt>
                <c:pt idx="1174">
                  <c:v>0.749741</c:v>
                </c:pt>
                <c:pt idx="1175">
                  <c:v>0.749741</c:v>
                </c:pt>
                <c:pt idx="1176">
                  <c:v>0.749741</c:v>
                </c:pt>
                <c:pt idx="1177">
                  <c:v>0.749741</c:v>
                </c:pt>
                <c:pt idx="1178">
                  <c:v>0.749741</c:v>
                </c:pt>
                <c:pt idx="1179">
                  <c:v>0.749741</c:v>
                </c:pt>
                <c:pt idx="1180">
                  <c:v>0.749741</c:v>
                </c:pt>
                <c:pt idx="1181">
                  <c:v>0.749741</c:v>
                </c:pt>
                <c:pt idx="1182">
                  <c:v>0.749741</c:v>
                </c:pt>
                <c:pt idx="1183">
                  <c:v>0.749741</c:v>
                </c:pt>
                <c:pt idx="1184">
                  <c:v>0.749741</c:v>
                </c:pt>
                <c:pt idx="1185">
                  <c:v>0.749741</c:v>
                </c:pt>
                <c:pt idx="1186">
                  <c:v>0.749741</c:v>
                </c:pt>
                <c:pt idx="1187">
                  <c:v>0.749741</c:v>
                </c:pt>
                <c:pt idx="1188">
                  <c:v>0.749741</c:v>
                </c:pt>
                <c:pt idx="1189">
                  <c:v>0.749741</c:v>
                </c:pt>
                <c:pt idx="1190">
                  <c:v>0.749741</c:v>
                </c:pt>
                <c:pt idx="1191">
                  <c:v>0.749741</c:v>
                </c:pt>
                <c:pt idx="1192">
                  <c:v>0.749741</c:v>
                </c:pt>
                <c:pt idx="1193">
                  <c:v>0.749741</c:v>
                </c:pt>
                <c:pt idx="1194">
                  <c:v>0.749741</c:v>
                </c:pt>
                <c:pt idx="1195">
                  <c:v>0.749741</c:v>
                </c:pt>
                <c:pt idx="1196">
                  <c:v>0.749741</c:v>
                </c:pt>
                <c:pt idx="1197">
                  <c:v>0.749741</c:v>
                </c:pt>
                <c:pt idx="1198">
                  <c:v>0.749741</c:v>
                </c:pt>
                <c:pt idx="1199">
                  <c:v>0.749741</c:v>
                </c:pt>
                <c:pt idx="1200">
                  <c:v>0.749741</c:v>
                </c:pt>
                <c:pt idx="1201">
                  <c:v>0.706758</c:v>
                </c:pt>
                <c:pt idx="1202">
                  <c:v>0.706758</c:v>
                </c:pt>
                <c:pt idx="1203">
                  <c:v>0.706758</c:v>
                </c:pt>
                <c:pt idx="1204">
                  <c:v>0.706758</c:v>
                </c:pt>
                <c:pt idx="1205">
                  <c:v>0.706758</c:v>
                </c:pt>
                <c:pt idx="1206">
                  <c:v>0.706758</c:v>
                </c:pt>
                <c:pt idx="1207">
                  <c:v>0.706758</c:v>
                </c:pt>
                <c:pt idx="1208">
                  <c:v>0.706758</c:v>
                </c:pt>
                <c:pt idx="1209">
                  <c:v>0.706758</c:v>
                </c:pt>
                <c:pt idx="1210">
                  <c:v>0.706758</c:v>
                </c:pt>
                <c:pt idx="1211">
                  <c:v>0.706758</c:v>
                </c:pt>
                <c:pt idx="1212">
                  <c:v>0.706758</c:v>
                </c:pt>
                <c:pt idx="1213">
                  <c:v>0.706758</c:v>
                </c:pt>
                <c:pt idx="1214">
                  <c:v>0.706758</c:v>
                </c:pt>
                <c:pt idx="1215">
                  <c:v>0.706758</c:v>
                </c:pt>
                <c:pt idx="1216">
                  <c:v>0.706758</c:v>
                </c:pt>
                <c:pt idx="1217">
                  <c:v>0.706758</c:v>
                </c:pt>
                <c:pt idx="1218">
                  <c:v>0.706758</c:v>
                </c:pt>
                <c:pt idx="1219">
                  <c:v>0.706758</c:v>
                </c:pt>
                <c:pt idx="1220">
                  <c:v>0.706758</c:v>
                </c:pt>
                <c:pt idx="1221">
                  <c:v>0.706758</c:v>
                </c:pt>
                <c:pt idx="1222">
                  <c:v>0.706758</c:v>
                </c:pt>
                <c:pt idx="1223">
                  <c:v>0.706758</c:v>
                </c:pt>
                <c:pt idx="1224">
                  <c:v>0.706758</c:v>
                </c:pt>
                <c:pt idx="1225">
                  <c:v>0.706758</c:v>
                </c:pt>
                <c:pt idx="1226">
                  <c:v>0.706758</c:v>
                </c:pt>
                <c:pt idx="1227">
                  <c:v>0.706758</c:v>
                </c:pt>
                <c:pt idx="1228">
                  <c:v>0.706758</c:v>
                </c:pt>
                <c:pt idx="1229">
                  <c:v>0.706758</c:v>
                </c:pt>
                <c:pt idx="1230">
                  <c:v>0.706758</c:v>
                </c:pt>
                <c:pt idx="1231">
                  <c:v>0.706758</c:v>
                </c:pt>
                <c:pt idx="1232">
                  <c:v>0.706758</c:v>
                </c:pt>
                <c:pt idx="1233">
                  <c:v>0.706758</c:v>
                </c:pt>
                <c:pt idx="1234">
                  <c:v>0.706758</c:v>
                </c:pt>
                <c:pt idx="1235">
                  <c:v>0.706758</c:v>
                </c:pt>
                <c:pt idx="1236">
                  <c:v>0.706758</c:v>
                </c:pt>
                <c:pt idx="1237">
                  <c:v>0.706758</c:v>
                </c:pt>
                <c:pt idx="1238">
                  <c:v>0.706758</c:v>
                </c:pt>
                <c:pt idx="1239">
                  <c:v>0.706758</c:v>
                </c:pt>
                <c:pt idx="1240">
                  <c:v>0.706758</c:v>
                </c:pt>
                <c:pt idx="1241">
                  <c:v>0.706758</c:v>
                </c:pt>
                <c:pt idx="1242">
                  <c:v>0.706758</c:v>
                </c:pt>
                <c:pt idx="1243">
                  <c:v>0.706758</c:v>
                </c:pt>
                <c:pt idx="1244">
                  <c:v>0.706758</c:v>
                </c:pt>
                <c:pt idx="1245">
                  <c:v>0.706758</c:v>
                </c:pt>
                <c:pt idx="1246">
                  <c:v>0.706758</c:v>
                </c:pt>
                <c:pt idx="1247">
                  <c:v>0.706758</c:v>
                </c:pt>
                <c:pt idx="1248">
                  <c:v>0.706758</c:v>
                </c:pt>
                <c:pt idx="1249">
                  <c:v>0.706758</c:v>
                </c:pt>
                <c:pt idx="1250">
                  <c:v>0.706758</c:v>
                </c:pt>
                <c:pt idx="1251">
                  <c:v>0.706758</c:v>
                </c:pt>
                <c:pt idx="1252">
                  <c:v>0.706758</c:v>
                </c:pt>
                <c:pt idx="1253">
                  <c:v>0.706758</c:v>
                </c:pt>
                <c:pt idx="1254">
                  <c:v>0.706758</c:v>
                </c:pt>
                <c:pt idx="1255">
                  <c:v>0.706758</c:v>
                </c:pt>
                <c:pt idx="1256">
                  <c:v>0.706758</c:v>
                </c:pt>
                <c:pt idx="1257">
                  <c:v>0.706758</c:v>
                </c:pt>
                <c:pt idx="1258">
                  <c:v>0.706758</c:v>
                </c:pt>
                <c:pt idx="1259">
                  <c:v>0.706758</c:v>
                </c:pt>
                <c:pt idx="1260">
                  <c:v>0.706758</c:v>
                </c:pt>
                <c:pt idx="1261">
                  <c:v>0.706758</c:v>
                </c:pt>
                <c:pt idx="1262">
                  <c:v>0.706758</c:v>
                </c:pt>
                <c:pt idx="1263">
                  <c:v>0.706758</c:v>
                </c:pt>
                <c:pt idx="1264">
                  <c:v>0.706758</c:v>
                </c:pt>
                <c:pt idx="1265">
                  <c:v>0.706758</c:v>
                </c:pt>
                <c:pt idx="1266">
                  <c:v>0.706758</c:v>
                </c:pt>
                <c:pt idx="1267">
                  <c:v>0.706758</c:v>
                </c:pt>
                <c:pt idx="1268">
                  <c:v>0.706758</c:v>
                </c:pt>
                <c:pt idx="1269">
                  <c:v>0.706758</c:v>
                </c:pt>
                <c:pt idx="1270">
                  <c:v>0.706758</c:v>
                </c:pt>
                <c:pt idx="1271">
                  <c:v>0.706758</c:v>
                </c:pt>
                <c:pt idx="1272">
                  <c:v>0.706758</c:v>
                </c:pt>
                <c:pt idx="1273">
                  <c:v>0.706758</c:v>
                </c:pt>
                <c:pt idx="1274">
                  <c:v>0.706758</c:v>
                </c:pt>
                <c:pt idx="1275">
                  <c:v>0.706758</c:v>
                </c:pt>
                <c:pt idx="1276">
                  <c:v>0.706758</c:v>
                </c:pt>
                <c:pt idx="1277">
                  <c:v>0.706758</c:v>
                </c:pt>
                <c:pt idx="1278">
                  <c:v>0.706758</c:v>
                </c:pt>
                <c:pt idx="1279">
                  <c:v>0.706758</c:v>
                </c:pt>
                <c:pt idx="1280">
                  <c:v>0.706758</c:v>
                </c:pt>
                <c:pt idx="1281">
                  <c:v>0.706758</c:v>
                </c:pt>
                <c:pt idx="1282">
                  <c:v>0.706758</c:v>
                </c:pt>
                <c:pt idx="1283">
                  <c:v>0.706758</c:v>
                </c:pt>
                <c:pt idx="1284">
                  <c:v>0.706758</c:v>
                </c:pt>
                <c:pt idx="1285">
                  <c:v>0.706758</c:v>
                </c:pt>
                <c:pt idx="1286">
                  <c:v>0.706758</c:v>
                </c:pt>
                <c:pt idx="1287">
                  <c:v>0.706758</c:v>
                </c:pt>
                <c:pt idx="1288">
                  <c:v>0.706758</c:v>
                </c:pt>
                <c:pt idx="1289">
                  <c:v>0.706758</c:v>
                </c:pt>
                <c:pt idx="1290">
                  <c:v>0.706758</c:v>
                </c:pt>
                <c:pt idx="1291">
                  <c:v>0.706758</c:v>
                </c:pt>
                <c:pt idx="1292">
                  <c:v>0.706758</c:v>
                </c:pt>
                <c:pt idx="1293">
                  <c:v>0.706758</c:v>
                </c:pt>
                <c:pt idx="1294">
                  <c:v>0.706758</c:v>
                </c:pt>
                <c:pt idx="1295">
                  <c:v>0.706758</c:v>
                </c:pt>
                <c:pt idx="1296">
                  <c:v>0.706758</c:v>
                </c:pt>
                <c:pt idx="1297">
                  <c:v>0.706758</c:v>
                </c:pt>
                <c:pt idx="1298">
                  <c:v>0.706758</c:v>
                </c:pt>
                <c:pt idx="1299">
                  <c:v>0.706758</c:v>
                </c:pt>
                <c:pt idx="1300">
                  <c:v>0.706758</c:v>
                </c:pt>
                <c:pt idx="1301">
                  <c:v>0.660986</c:v>
                </c:pt>
                <c:pt idx="1302">
                  <c:v>0.660986</c:v>
                </c:pt>
                <c:pt idx="1303">
                  <c:v>0.660986</c:v>
                </c:pt>
                <c:pt idx="1304">
                  <c:v>0.660986</c:v>
                </c:pt>
                <c:pt idx="1305">
                  <c:v>0.660986</c:v>
                </c:pt>
                <c:pt idx="1306">
                  <c:v>0.660986</c:v>
                </c:pt>
                <c:pt idx="1307">
                  <c:v>0.660986</c:v>
                </c:pt>
                <c:pt idx="1308">
                  <c:v>0.660986</c:v>
                </c:pt>
                <c:pt idx="1309">
                  <c:v>0.660986</c:v>
                </c:pt>
                <c:pt idx="1310">
                  <c:v>0.660986</c:v>
                </c:pt>
                <c:pt idx="1311">
                  <c:v>0.660986</c:v>
                </c:pt>
                <c:pt idx="1312">
                  <c:v>0.660986</c:v>
                </c:pt>
                <c:pt idx="1313">
                  <c:v>0.660986</c:v>
                </c:pt>
                <c:pt idx="1314">
                  <c:v>0.660986</c:v>
                </c:pt>
                <c:pt idx="1315">
                  <c:v>0.660986</c:v>
                </c:pt>
                <c:pt idx="1316">
                  <c:v>0.660986</c:v>
                </c:pt>
                <c:pt idx="1317">
                  <c:v>0.660986</c:v>
                </c:pt>
                <c:pt idx="1318">
                  <c:v>0.660986</c:v>
                </c:pt>
                <c:pt idx="1319">
                  <c:v>0.660986</c:v>
                </c:pt>
                <c:pt idx="1320">
                  <c:v>0.660986</c:v>
                </c:pt>
                <c:pt idx="1321">
                  <c:v>0.660986</c:v>
                </c:pt>
                <c:pt idx="1322">
                  <c:v>0.660986</c:v>
                </c:pt>
                <c:pt idx="1323">
                  <c:v>0.660986</c:v>
                </c:pt>
                <c:pt idx="1324">
                  <c:v>0.660986</c:v>
                </c:pt>
                <c:pt idx="1325">
                  <c:v>0.660986</c:v>
                </c:pt>
                <c:pt idx="1326">
                  <c:v>0.660986</c:v>
                </c:pt>
                <c:pt idx="1327">
                  <c:v>0.660986</c:v>
                </c:pt>
                <c:pt idx="1328">
                  <c:v>0.660986</c:v>
                </c:pt>
                <c:pt idx="1329">
                  <c:v>0.660986</c:v>
                </c:pt>
                <c:pt idx="1330">
                  <c:v>0.660986</c:v>
                </c:pt>
                <c:pt idx="1331">
                  <c:v>0.660986</c:v>
                </c:pt>
                <c:pt idx="1332">
                  <c:v>0.660986</c:v>
                </c:pt>
                <c:pt idx="1333">
                  <c:v>0.660986</c:v>
                </c:pt>
                <c:pt idx="1334">
                  <c:v>0.660986</c:v>
                </c:pt>
                <c:pt idx="1335">
                  <c:v>0.660986</c:v>
                </c:pt>
                <c:pt idx="1336">
                  <c:v>0.660986</c:v>
                </c:pt>
                <c:pt idx="1337">
                  <c:v>0.660986</c:v>
                </c:pt>
                <c:pt idx="1338">
                  <c:v>0.660986</c:v>
                </c:pt>
                <c:pt idx="1339">
                  <c:v>0.660986</c:v>
                </c:pt>
                <c:pt idx="1340">
                  <c:v>0.660986</c:v>
                </c:pt>
                <c:pt idx="1341">
                  <c:v>0.660986</c:v>
                </c:pt>
                <c:pt idx="1342">
                  <c:v>0.660986</c:v>
                </c:pt>
                <c:pt idx="1343">
                  <c:v>0.660986</c:v>
                </c:pt>
                <c:pt idx="1344">
                  <c:v>0.660986</c:v>
                </c:pt>
                <c:pt idx="1345">
                  <c:v>0.660986</c:v>
                </c:pt>
                <c:pt idx="1346">
                  <c:v>0.660986</c:v>
                </c:pt>
                <c:pt idx="1347">
                  <c:v>0.660986</c:v>
                </c:pt>
                <c:pt idx="1348">
                  <c:v>0.660986</c:v>
                </c:pt>
                <c:pt idx="1349">
                  <c:v>0.660986</c:v>
                </c:pt>
                <c:pt idx="1350">
                  <c:v>0.660986</c:v>
                </c:pt>
                <c:pt idx="1351">
                  <c:v>0.660986</c:v>
                </c:pt>
                <c:pt idx="1352">
                  <c:v>0.660986</c:v>
                </c:pt>
                <c:pt idx="1353">
                  <c:v>0.660986</c:v>
                </c:pt>
                <c:pt idx="1354">
                  <c:v>0.660986</c:v>
                </c:pt>
                <c:pt idx="1355">
                  <c:v>0.660986</c:v>
                </c:pt>
                <c:pt idx="1356">
                  <c:v>0.660986</c:v>
                </c:pt>
                <c:pt idx="1357">
                  <c:v>0.660986</c:v>
                </c:pt>
                <c:pt idx="1358">
                  <c:v>0.660986</c:v>
                </c:pt>
                <c:pt idx="1359">
                  <c:v>0.660986</c:v>
                </c:pt>
                <c:pt idx="1360">
                  <c:v>0.660986</c:v>
                </c:pt>
                <c:pt idx="1361">
                  <c:v>0.660986</c:v>
                </c:pt>
                <c:pt idx="1362">
                  <c:v>0.660986</c:v>
                </c:pt>
                <c:pt idx="1363">
                  <c:v>0.660986</c:v>
                </c:pt>
                <c:pt idx="1364">
                  <c:v>0.660986</c:v>
                </c:pt>
                <c:pt idx="1365">
                  <c:v>0.660986</c:v>
                </c:pt>
                <c:pt idx="1366">
                  <c:v>0.660986</c:v>
                </c:pt>
                <c:pt idx="1367">
                  <c:v>0.660986</c:v>
                </c:pt>
                <c:pt idx="1368">
                  <c:v>0.660986</c:v>
                </c:pt>
                <c:pt idx="1369">
                  <c:v>0.660986</c:v>
                </c:pt>
                <c:pt idx="1370">
                  <c:v>0.660986</c:v>
                </c:pt>
                <c:pt idx="1371">
                  <c:v>0.660986</c:v>
                </c:pt>
                <c:pt idx="1372">
                  <c:v>0.660986</c:v>
                </c:pt>
                <c:pt idx="1373">
                  <c:v>0.660986</c:v>
                </c:pt>
                <c:pt idx="1374">
                  <c:v>0.660986</c:v>
                </c:pt>
                <c:pt idx="1375">
                  <c:v>0.660986</c:v>
                </c:pt>
                <c:pt idx="1376">
                  <c:v>0.660986</c:v>
                </c:pt>
                <c:pt idx="1377">
                  <c:v>0.660986</c:v>
                </c:pt>
                <c:pt idx="1378">
                  <c:v>0.660986</c:v>
                </c:pt>
                <c:pt idx="1379">
                  <c:v>0.660986</c:v>
                </c:pt>
                <c:pt idx="1380">
                  <c:v>0.660986</c:v>
                </c:pt>
                <c:pt idx="1381">
                  <c:v>0.660986</c:v>
                </c:pt>
                <c:pt idx="1382">
                  <c:v>0.660986</c:v>
                </c:pt>
                <c:pt idx="1383">
                  <c:v>0.660986</c:v>
                </c:pt>
                <c:pt idx="1384">
                  <c:v>0.660986</c:v>
                </c:pt>
                <c:pt idx="1385">
                  <c:v>0.660986</c:v>
                </c:pt>
                <c:pt idx="1386">
                  <c:v>0.660986</c:v>
                </c:pt>
                <c:pt idx="1387">
                  <c:v>0.660986</c:v>
                </c:pt>
                <c:pt idx="1388">
                  <c:v>0.660986</c:v>
                </c:pt>
                <c:pt idx="1389">
                  <c:v>0.660986</c:v>
                </c:pt>
                <c:pt idx="1390">
                  <c:v>0.660986</c:v>
                </c:pt>
                <c:pt idx="1391">
                  <c:v>0.660986</c:v>
                </c:pt>
                <c:pt idx="1392">
                  <c:v>0.660986</c:v>
                </c:pt>
                <c:pt idx="1393">
                  <c:v>0.660986</c:v>
                </c:pt>
                <c:pt idx="1394">
                  <c:v>0.660986</c:v>
                </c:pt>
                <c:pt idx="1395">
                  <c:v>0.660986</c:v>
                </c:pt>
                <c:pt idx="1396">
                  <c:v>0.660986</c:v>
                </c:pt>
                <c:pt idx="1397">
                  <c:v>0.660986</c:v>
                </c:pt>
                <c:pt idx="1398">
                  <c:v>0.660986</c:v>
                </c:pt>
                <c:pt idx="1399">
                  <c:v>0.660986</c:v>
                </c:pt>
                <c:pt idx="1400">
                  <c:v>0.660986</c:v>
                </c:pt>
                <c:pt idx="1401">
                  <c:v>0.612605</c:v>
                </c:pt>
                <c:pt idx="1402">
                  <c:v>0.612605</c:v>
                </c:pt>
                <c:pt idx="1403">
                  <c:v>0.612605</c:v>
                </c:pt>
                <c:pt idx="1404">
                  <c:v>0.612605</c:v>
                </c:pt>
                <c:pt idx="1405">
                  <c:v>0.612605</c:v>
                </c:pt>
                <c:pt idx="1406">
                  <c:v>0.612605</c:v>
                </c:pt>
                <c:pt idx="1407">
                  <c:v>0.612605</c:v>
                </c:pt>
                <c:pt idx="1408">
                  <c:v>0.612605</c:v>
                </c:pt>
                <c:pt idx="1409">
                  <c:v>0.612605</c:v>
                </c:pt>
                <c:pt idx="1410">
                  <c:v>0.612605</c:v>
                </c:pt>
                <c:pt idx="1411">
                  <c:v>0.612605</c:v>
                </c:pt>
                <c:pt idx="1412">
                  <c:v>0.612605</c:v>
                </c:pt>
                <c:pt idx="1413">
                  <c:v>0.612605</c:v>
                </c:pt>
                <c:pt idx="1414">
                  <c:v>0.612605</c:v>
                </c:pt>
                <c:pt idx="1415">
                  <c:v>0.612605</c:v>
                </c:pt>
                <c:pt idx="1416">
                  <c:v>0.612605</c:v>
                </c:pt>
                <c:pt idx="1417">
                  <c:v>0.612605</c:v>
                </c:pt>
                <c:pt idx="1418">
                  <c:v>0.612605</c:v>
                </c:pt>
                <c:pt idx="1419">
                  <c:v>0.612605</c:v>
                </c:pt>
                <c:pt idx="1420">
                  <c:v>0.612605</c:v>
                </c:pt>
                <c:pt idx="1421">
                  <c:v>0.612605</c:v>
                </c:pt>
                <c:pt idx="1422">
                  <c:v>0.612605</c:v>
                </c:pt>
                <c:pt idx="1423">
                  <c:v>0.612605</c:v>
                </c:pt>
                <c:pt idx="1424">
                  <c:v>0.612605</c:v>
                </c:pt>
                <c:pt idx="1425">
                  <c:v>0.612605</c:v>
                </c:pt>
                <c:pt idx="1426">
                  <c:v>0.612605</c:v>
                </c:pt>
                <c:pt idx="1427">
                  <c:v>0.612605</c:v>
                </c:pt>
                <c:pt idx="1428">
                  <c:v>0.612605</c:v>
                </c:pt>
                <c:pt idx="1429">
                  <c:v>0.612605</c:v>
                </c:pt>
                <c:pt idx="1430">
                  <c:v>0.612605</c:v>
                </c:pt>
                <c:pt idx="1431">
                  <c:v>0.612605</c:v>
                </c:pt>
                <c:pt idx="1432">
                  <c:v>0.612605</c:v>
                </c:pt>
                <c:pt idx="1433">
                  <c:v>0.612605</c:v>
                </c:pt>
                <c:pt idx="1434">
                  <c:v>0.612605</c:v>
                </c:pt>
                <c:pt idx="1435">
                  <c:v>0.612605</c:v>
                </c:pt>
                <c:pt idx="1436">
                  <c:v>0.612605</c:v>
                </c:pt>
                <c:pt idx="1437">
                  <c:v>0.612605</c:v>
                </c:pt>
                <c:pt idx="1438">
                  <c:v>0.612605</c:v>
                </c:pt>
                <c:pt idx="1439">
                  <c:v>0.612605</c:v>
                </c:pt>
                <c:pt idx="1440">
                  <c:v>0.612605</c:v>
                </c:pt>
                <c:pt idx="1441">
                  <c:v>0.612605</c:v>
                </c:pt>
                <c:pt idx="1442">
                  <c:v>0.612605</c:v>
                </c:pt>
                <c:pt idx="1443">
                  <c:v>0.612605</c:v>
                </c:pt>
                <c:pt idx="1444">
                  <c:v>0.612605</c:v>
                </c:pt>
                <c:pt idx="1445">
                  <c:v>0.612605</c:v>
                </c:pt>
                <c:pt idx="1446">
                  <c:v>0.612605</c:v>
                </c:pt>
                <c:pt idx="1447">
                  <c:v>0.612605</c:v>
                </c:pt>
                <c:pt idx="1448">
                  <c:v>0.612605</c:v>
                </c:pt>
                <c:pt idx="1449">
                  <c:v>0.612605</c:v>
                </c:pt>
                <c:pt idx="1450">
                  <c:v>0.612605</c:v>
                </c:pt>
                <c:pt idx="1451">
                  <c:v>0.612605</c:v>
                </c:pt>
                <c:pt idx="1452">
                  <c:v>0.612605</c:v>
                </c:pt>
                <c:pt idx="1453">
                  <c:v>0.612605</c:v>
                </c:pt>
                <c:pt idx="1454">
                  <c:v>0.612605</c:v>
                </c:pt>
                <c:pt idx="1455">
                  <c:v>0.612605</c:v>
                </c:pt>
                <c:pt idx="1456">
                  <c:v>0.612605</c:v>
                </c:pt>
                <c:pt idx="1457">
                  <c:v>0.612605</c:v>
                </c:pt>
                <c:pt idx="1458">
                  <c:v>0.612605</c:v>
                </c:pt>
                <c:pt idx="1459">
                  <c:v>0.612605</c:v>
                </c:pt>
                <c:pt idx="1460">
                  <c:v>0.612605</c:v>
                </c:pt>
                <c:pt idx="1461">
                  <c:v>0.612605</c:v>
                </c:pt>
                <c:pt idx="1462">
                  <c:v>0.612605</c:v>
                </c:pt>
                <c:pt idx="1463">
                  <c:v>0.612605</c:v>
                </c:pt>
                <c:pt idx="1464">
                  <c:v>0.612605</c:v>
                </c:pt>
                <c:pt idx="1465">
                  <c:v>0.612605</c:v>
                </c:pt>
                <c:pt idx="1466">
                  <c:v>0.612605</c:v>
                </c:pt>
                <c:pt idx="1467">
                  <c:v>0.612605</c:v>
                </c:pt>
                <c:pt idx="1468">
                  <c:v>0.612605</c:v>
                </c:pt>
                <c:pt idx="1469">
                  <c:v>0.612605</c:v>
                </c:pt>
                <c:pt idx="1470">
                  <c:v>0.612605</c:v>
                </c:pt>
                <c:pt idx="1471">
                  <c:v>0.612605</c:v>
                </c:pt>
                <c:pt idx="1472">
                  <c:v>0.612605</c:v>
                </c:pt>
                <c:pt idx="1473">
                  <c:v>0.612605</c:v>
                </c:pt>
                <c:pt idx="1474">
                  <c:v>0.612605</c:v>
                </c:pt>
                <c:pt idx="1475">
                  <c:v>0.612605</c:v>
                </c:pt>
                <c:pt idx="1476">
                  <c:v>0.612605</c:v>
                </c:pt>
                <c:pt idx="1477">
                  <c:v>0.612605</c:v>
                </c:pt>
                <c:pt idx="1478">
                  <c:v>0.612605</c:v>
                </c:pt>
                <c:pt idx="1479">
                  <c:v>0.612605</c:v>
                </c:pt>
                <c:pt idx="1480">
                  <c:v>0.612605</c:v>
                </c:pt>
                <c:pt idx="1481">
                  <c:v>0.612605</c:v>
                </c:pt>
                <c:pt idx="1482">
                  <c:v>0.612605</c:v>
                </c:pt>
                <c:pt idx="1483">
                  <c:v>0.612605</c:v>
                </c:pt>
                <c:pt idx="1484">
                  <c:v>0.612605</c:v>
                </c:pt>
                <c:pt idx="1485">
                  <c:v>0.612605</c:v>
                </c:pt>
                <c:pt idx="1486">
                  <c:v>0.612605</c:v>
                </c:pt>
                <c:pt idx="1487">
                  <c:v>0.612605</c:v>
                </c:pt>
                <c:pt idx="1488">
                  <c:v>0.612605</c:v>
                </c:pt>
                <c:pt idx="1489">
                  <c:v>0.612605</c:v>
                </c:pt>
                <c:pt idx="1490">
                  <c:v>0.612605</c:v>
                </c:pt>
                <c:pt idx="1491">
                  <c:v>0.612605</c:v>
                </c:pt>
                <c:pt idx="1492">
                  <c:v>0.612605</c:v>
                </c:pt>
                <c:pt idx="1493">
                  <c:v>0.612605</c:v>
                </c:pt>
                <c:pt idx="1494">
                  <c:v>0.612605</c:v>
                </c:pt>
                <c:pt idx="1495">
                  <c:v>0.612605</c:v>
                </c:pt>
                <c:pt idx="1496">
                  <c:v>0.612605</c:v>
                </c:pt>
                <c:pt idx="1497">
                  <c:v>0.612605</c:v>
                </c:pt>
                <c:pt idx="1498">
                  <c:v>0.612605</c:v>
                </c:pt>
                <c:pt idx="1499">
                  <c:v>0.612605</c:v>
                </c:pt>
                <c:pt idx="1500">
                  <c:v>0.612605</c:v>
                </c:pt>
                <c:pt idx="1501">
                  <c:v>0.561806</c:v>
                </c:pt>
                <c:pt idx="1502">
                  <c:v>0.561806</c:v>
                </c:pt>
                <c:pt idx="1503">
                  <c:v>0.561806</c:v>
                </c:pt>
                <c:pt idx="1504">
                  <c:v>0.561806</c:v>
                </c:pt>
                <c:pt idx="1505">
                  <c:v>0.561806</c:v>
                </c:pt>
                <c:pt idx="1506">
                  <c:v>0.561806</c:v>
                </c:pt>
                <c:pt idx="1507">
                  <c:v>0.561806</c:v>
                </c:pt>
                <c:pt idx="1508">
                  <c:v>0.561806</c:v>
                </c:pt>
                <c:pt idx="1509">
                  <c:v>0.561806</c:v>
                </c:pt>
                <c:pt idx="1510">
                  <c:v>0.561806</c:v>
                </c:pt>
                <c:pt idx="1511">
                  <c:v>0.561806</c:v>
                </c:pt>
                <c:pt idx="1512">
                  <c:v>0.561806</c:v>
                </c:pt>
                <c:pt idx="1513">
                  <c:v>0.561806</c:v>
                </c:pt>
                <c:pt idx="1514">
                  <c:v>0.561806</c:v>
                </c:pt>
                <c:pt idx="1515">
                  <c:v>0.561806</c:v>
                </c:pt>
                <c:pt idx="1516">
                  <c:v>0.561806</c:v>
                </c:pt>
                <c:pt idx="1517">
                  <c:v>0.561806</c:v>
                </c:pt>
                <c:pt idx="1518">
                  <c:v>0.561806</c:v>
                </c:pt>
                <c:pt idx="1519">
                  <c:v>0.561806</c:v>
                </c:pt>
                <c:pt idx="1520">
                  <c:v>0.561806</c:v>
                </c:pt>
                <c:pt idx="1521">
                  <c:v>0.561806</c:v>
                </c:pt>
                <c:pt idx="1522">
                  <c:v>0.561806</c:v>
                </c:pt>
                <c:pt idx="1523">
                  <c:v>0.561806</c:v>
                </c:pt>
                <c:pt idx="1524">
                  <c:v>0.561806</c:v>
                </c:pt>
                <c:pt idx="1525">
                  <c:v>0.561806</c:v>
                </c:pt>
                <c:pt idx="1526">
                  <c:v>0.561806</c:v>
                </c:pt>
                <c:pt idx="1527">
                  <c:v>0.561806</c:v>
                </c:pt>
                <c:pt idx="1528">
                  <c:v>0.561806</c:v>
                </c:pt>
                <c:pt idx="1529">
                  <c:v>0.561806</c:v>
                </c:pt>
                <c:pt idx="1530">
                  <c:v>0.561806</c:v>
                </c:pt>
                <c:pt idx="1531">
                  <c:v>0.561806</c:v>
                </c:pt>
                <c:pt idx="1532">
                  <c:v>0.561806</c:v>
                </c:pt>
                <c:pt idx="1533">
                  <c:v>0.561806</c:v>
                </c:pt>
                <c:pt idx="1534">
                  <c:v>0.561806</c:v>
                </c:pt>
                <c:pt idx="1535">
                  <c:v>0.561806</c:v>
                </c:pt>
                <c:pt idx="1536">
                  <c:v>0.561806</c:v>
                </c:pt>
                <c:pt idx="1537">
                  <c:v>0.561806</c:v>
                </c:pt>
                <c:pt idx="1538">
                  <c:v>0.561806</c:v>
                </c:pt>
                <c:pt idx="1539">
                  <c:v>0.561806</c:v>
                </c:pt>
                <c:pt idx="1540">
                  <c:v>0.561806</c:v>
                </c:pt>
                <c:pt idx="1541">
                  <c:v>0.561806</c:v>
                </c:pt>
                <c:pt idx="1542">
                  <c:v>0.561806</c:v>
                </c:pt>
                <c:pt idx="1543">
                  <c:v>0.561806</c:v>
                </c:pt>
                <c:pt idx="1544">
                  <c:v>0.561806</c:v>
                </c:pt>
                <c:pt idx="1545">
                  <c:v>0.561806</c:v>
                </c:pt>
                <c:pt idx="1546">
                  <c:v>0.561806</c:v>
                </c:pt>
                <c:pt idx="1547">
                  <c:v>0.561806</c:v>
                </c:pt>
                <c:pt idx="1548">
                  <c:v>0.561806</c:v>
                </c:pt>
                <c:pt idx="1549">
                  <c:v>0.561806</c:v>
                </c:pt>
                <c:pt idx="1550">
                  <c:v>0.561806</c:v>
                </c:pt>
                <c:pt idx="1551">
                  <c:v>0.561806</c:v>
                </c:pt>
                <c:pt idx="1552">
                  <c:v>0.561806</c:v>
                </c:pt>
                <c:pt idx="1553">
                  <c:v>0.561806</c:v>
                </c:pt>
                <c:pt idx="1554">
                  <c:v>0.561806</c:v>
                </c:pt>
                <c:pt idx="1555">
                  <c:v>0.561806</c:v>
                </c:pt>
                <c:pt idx="1556">
                  <c:v>0.561806</c:v>
                </c:pt>
                <c:pt idx="1557">
                  <c:v>0.561806</c:v>
                </c:pt>
                <c:pt idx="1558">
                  <c:v>0.561806</c:v>
                </c:pt>
                <c:pt idx="1559">
                  <c:v>0.561806</c:v>
                </c:pt>
                <c:pt idx="1560">
                  <c:v>0.561806</c:v>
                </c:pt>
                <c:pt idx="1561">
                  <c:v>0.561806</c:v>
                </c:pt>
                <c:pt idx="1562">
                  <c:v>0.561806</c:v>
                </c:pt>
                <c:pt idx="1563">
                  <c:v>0.561806</c:v>
                </c:pt>
                <c:pt idx="1564">
                  <c:v>0.561806</c:v>
                </c:pt>
                <c:pt idx="1565">
                  <c:v>0.561806</c:v>
                </c:pt>
                <c:pt idx="1566">
                  <c:v>0.561806</c:v>
                </c:pt>
                <c:pt idx="1567">
                  <c:v>0.561806</c:v>
                </c:pt>
                <c:pt idx="1568">
                  <c:v>0.561806</c:v>
                </c:pt>
                <c:pt idx="1569">
                  <c:v>0.561806</c:v>
                </c:pt>
                <c:pt idx="1570">
                  <c:v>0.561806</c:v>
                </c:pt>
                <c:pt idx="1571">
                  <c:v>0.561806</c:v>
                </c:pt>
                <c:pt idx="1572">
                  <c:v>0.561806</c:v>
                </c:pt>
                <c:pt idx="1573">
                  <c:v>0.561806</c:v>
                </c:pt>
                <c:pt idx="1574">
                  <c:v>0.561806</c:v>
                </c:pt>
                <c:pt idx="1575">
                  <c:v>0.561806</c:v>
                </c:pt>
                <c:pt idx="1576">
                  <c:v>0.561806</c:v>
                </c:pt>
                <c:pt idx="1577">
                  <c:v>0.561806</c:v>
                </c:pt>
                <c:pt idx="1578">
                  <c:v>0.561806</c:v>
                </c:pt>
                <c:pt idx="1579">
                  <c:v>0.561806</c:v>
                </c:pt>
                <c:pt idx="1580">
                  <c:v>0.561806</c:v>
                </c:pt>
                <c:pt idx="1581">
                  <c:v>0.561806</c:v>
                </c:pt>
                <c:pt idx="1582">
                  <c:v>0.561806</c:v>
                </c:pt>
                <c:pt idx="1583">
                  <c:v>0.561806</c:v>
                </c:pt>
                <c:pt idx="1584">
                  <c:v>0.561806</c:v>
                </c:pt>
                <c:pt idx="1585">
                  <c:v>0.561806</c:v>
                </c:pt>
                <c:pt idx="1586">
                  <c:v>0.561806</c:v>
                </c:pt>
                <c:pt idx="1587">
                  <c:v>0.561806</c:v>
                </c:pt>
                <c:pt idx="1588">
                  <c:v>0.561806</c:v>
                </c:pt>
                <c:pt idx="1589">
                  <c:v>0.561806</c:v>
                </c:pt>
                <c:pt idx="1590">
                  <c:v>0.561806</c:v>
                </c:pt>
                <c:pt idx="1591">
                  <c:v>0.561806</c:v>
                </c:pt>
                <c:pt idx="1592">
                  <c:v>0.561806</c:v>
                </c:pt>
                <c:pt idx="1593">
                  <c:v>0.561806</c:v>
                </c:pt>
                <c:pt idx="1594">
                  <c:v>0.561806</c:v>
                </c:pt>
                <c:pt idx="1595">
                  <c:v>0.561806</c:v>
                </c:pt>
                <c:pt idx="1596">
                  <c:v>0.561806</c:v>
                </c:pt>
                <c:pt idx="1597">
                  <c:v>0.561806</c:v>
                </c:pt>
                <c:pt idx="1598">
                  <c:v>0.561806</c:v>
                </c:pt>
                <c:pt idx="1599">
                  <c:v>0.561806</c:v>
                </c:pt>
                <c:pt idx="1600">
                  <c:v>0.561806</c:v>
                </c:pt>
                <c:pt idx="1601">
                  <c:v>0.50879</c:v>
                </c:pt>
                <c:pt idx="1602">
                  <c:v>0.50879</c:v>
                </c:pt>
                <c:pt idx="1603">
                  <c:v>0.50879</c:v>
                </c:pt>
                <c:pt idx="1604">
                  <c:v>0.50879</c:v>
                </c:pt>
                <c:pt idx="1605">
                  <c:v>0.50879</c:v>
                </c:pt>
                <c:pt idx="1606">
                  <c:v>0.50879</c:v>
                </c:pt>
                <c:pt idx="1607">
                  <c:v>0.50879</c:v>
                </c:pt>
                <c:pt idx="1608">
                  <c:v>0.50879</c:v>
                </c:pt>
                <c:pt idx="1609">
                  <c:v>0.50879</c:v>
                </c:pt>
                <c:pt idx="1610">
                  <c:v>0.50879</c:v>
                </c:pt>
                <c:pt idx="1611">
                  <c:v>0.50879</c:v>
                </c:pt>
                <c:pt idx="1612">
                  <c:v>0.50879</c:v>
                </c:pt>
                <c:pt idx="1613">
                  <c:v>0.50879</c:v>
                </c:pt>
                <c:pt idx="1614">
                  <c:v>0.50879</c:v>
                </c:pt>
                <c:pt idx="1615">
                  <c:v>0.50879</c:v>
                </c:pt>
                <c:pt idx="1616">
                  <c:v>0.50879</c:v>
                </c:pt>
                <c:pt idx="1617">
                  <c:v>0.50879</c:v>
                </c:pt>
                <c:pt idx="1618">
                  <c:v>0.50879</c:v>
                </c:pt>
                <c:pt idx="1619">
                  <c:v>0.50879</c:v>
                </c:pt>
                <c:pt idx="1620">
                  <c:v>0.50879</c:v>
                </c:pt>
                <c:pt idx="1621">
                  <c:v>0.50879</c:v>
                </c:pt>
                <c:pt idx="1622">
                  <c:v>0.50879</c:v>
                </c:pt>
                <c:pt idx="1623">
                  <c:v>0.50879</c:v>
                </c:pt>
                <c:pt idx="1624">
                  <c:v>0.50879</c:v>
                </c:pt>
                <c:pt idx="1625">
                  <c:v>0.50879</c:v>
                </c:pt>
                <c:pt idx="1626">
                  <c:v>0.50879</c:v>
                </c:pt>
                <c:pt idx="1627">
                  <c:v>0.50879</c:v>
                </c:pt>
                <c:pt idx="1628">
                  <c:v>0.50879</c:v>
                </c:pt>
                <c:pt idx="1629">
                  <c:v>0.50879</c:v>
                </c:pt>
                <c:pt idx="1630">
                  <c:v>0.50879</c:v>
                </c:pt>
                <c:pt idx="1631">
                  <c:v>0.50879</c:v>
                </c:pt>
                <c:pt idx="1632">
                  <c:v>0.50879</c:v>
                </c:pt>
                <c:pt idx="1633">
                  <c:v>0.50879</c:v>
                </c:pt>
                <c:pt idx="1634">
                  <c:v>0.50879</c:v>
                </c:pt>
                <c:pt idx="1635">
                  <c:v>0.50879</c:v>
                </c:pt>
                <c:pt idx="1636">
                  <c:v>0.50879</c:v>
                </c:pt>
                <c:pt idx="1637">
                  <c:v>0.50879</c:v>
                </c:pt>
                <c:pt idx="1638">
                  <c:v>0.50879</c:v>
                </c:pt>
                <c:pt idx="1639">
                  <c:v>0.50879</c:v>
                </c:pt>
                <c:pt idx="1640">
                  <c:v>0.50879</c:v>
                </c:pt>
                <c:pt idx="1641">
                  <c:v>0.50879</c:v>
                </c:pt>
                <c:pt idx="1642">
                  <c:v>0.50879</c:v>
                </c:pt>
                <c:pt idx="1643">
                  <c:v>0.50879</c:v>
                </c:pt>
                <c:pt idx="1644">
                  <c:v>0.50879</c:v>
                </c:pt>
                <c:pt idx="1645">
                  <c:v>0.50879</c:v>
                </c:pt>
                <c:pt idx="1646">
                  <c:v>0.50879</c:v>
                </c:pt>
                <c:pt idx="1647">
                  <c:v>0.50879</c:v>
                </c:pt>
                <c:pt idx="1648">
                  <c:v>0.50879</c:v>
                </c:pt>
                <c:pt idx="1649">
                  <c:v>0.50879</c:v>
                </c:pt>
                <c:pt idx="1650">
                  <c:v>0.50879</c:v>
                </c:pt>
                <c:pt idx="1651">
                  <c:v>0.50879</c:v>
                </c:pt>
                <c:pt idx="1652">
                  <c:v>0.50879</c:v>
                </c:pt>
                <c:pt idx="1653">
                  <c:v>0.50879</c:v>
                </c:pt>
                <c:pt idx="1654">
                  <c:v>0.50879</c:v>
                </c:pt>
                <c:pt idx="1655">
                  <c:v>0.50879</c:v>
                </c:pt>
                <c:pt idx="1656">
                  <c:v>0.50879</c:v>
                </c:pt>
                <c:pt idx="1657">
                  <c:v>0.50879</c:v>
                </c:pt>
                <c:pt idx="1658">
                  <c:v>0.50879</c:v>
                </c:pt>
                <c:pt idx="1659">
                  <c:v>0.50879</c:v>
                </c:pt>
                <c:pt idx="1660">
                  <c:v>0.50879</c:v>
                </c:pt>
                <c:pt idx="1661">
                  <c:v>0.50879</c:v>
                </c:pt>
                <c:pt idx="1662">
                  <c:v>0.50879</c:v>
                </c:pt>
                <c:pt idx="1663">
                  <c:v>0.50879</c:v>
                </c:pt>
                <c:pt idx="1664">
                  <c:v>0.50879</c:v>
                </c:pt>
                <c:pt idx="1665">
                  <c:v>0.50879</c:v>
                </c:pt>
                <c:pt idx="1666">
                  <c:v>0.50879</c:v>
                </c:pt>
                <c:pt idx="1667">
                  <c:v>0.50879</c:v>
                </c:pt>
                <c:pt idx="1668">
                  <c:v>0.50879</c:v>
                </c:pt>
                <c:pt idx="1669">
                  <c:v>0.50879</c:v>
                </c:pt>
                <c:pt idx="1670">
                  <c:v>0.50879</c:v>
                </c:pt>
                <c:pt idx="1671">
                  <c:v>0.50879</c:v>
                </c:pt>
                <c:pt idx="1672">
                  <c:v>0.50879</c:v>
                </c:pt>
                <c:pt idx="1673">
                  <c:v>0.50879</c:v>
                </c:pt>
                <c:pt idx="1674">
                  <c:v>0.50879</c:v>
                </c:pt>
                <c:pt idx="1675">
                  <c:v>0.50879</c:v>
                </c:pt>
                <c:pt idx="1676">
                  <c:v>0.50879</c:v>
                </c:pt>
                <c:pt idx="1677">
                  <c:v>0.50879</c:v>
                </c:pt>
                <c:pt idx="1678">
                  <c:v>0.50879</c:v>
                </c:pt>
                <c:pt idx="1679">
                  <c:v>0.50879</c:v>
                </c:pt>
                <c:pt idx="1680">
                  <c:v>0.50879</c:v>
                </c:pt>
                <c:pt idx="1681">
                  <c:v>0.50879</c:v>
                </c:pt>
                <c:pt idx="1682">
                  <c:v>0.50879</c:v>
                </c:pt>
                <c:pt idx="1683">
                  <c:v>0.50879</c:v>
                </c:pt>
                <c:pt idx="1684">
                  <c:v>0.50879</c:v>
                </c:pt>
                <c:pt idx="1685">
                  <c:v>0.50879</c:v>
                </c:pt>
                <c:pt idx="1686">
                  <c:v>0.50879</c:v>
                </c:pt>
                <c:pt idx="1687">
                  <c:v>0.50879</c:v>
                </c:pt>
                <c:pt idx="1688">
                  <c:v>0.50879</c:v>
                </c:pt>
                <c:pt idx="1689">
                  <c:v>0.50879</c:v>
                </c:pt>
                <c:pt idx="1690">
                  <c:v>0.50879</c:v>
                </c:pt>
                <c:pt idx="1691">
                  <c:v>0.50879</c:v>
                </c:pt>
                <c:pt idx="1692">
                  <c:v>0.50879</c:v>
                </c:pt>
                <c:pt idx="1693">
                  <c:v>0.50879</c:v>
                </c:pt>
                <c:pt idx="1694">
                  <c:v>0.50879</c:v>
                </c:pt>
                <c:pt idx="1695">
                  <c:v>0.50879</c:v>
                </c:pt>
                <c:pt idx="1696">
                  <c:v>0.50879</c:v>
                </c:pt>
                <c:pt idx="1697">
                  <c:v>0.50879</c:v>
                </c:pt>
                <c:pt idx="1698">
                  <c:v>0.50879</c:v>
                </c:pt>
                <c:pt idx="1699">
                  <c:v>0.50879</c:v>
                </c:pt>
                <c:pt idx="1700">
                  <c:v>0.50879</c:v>
                </c:pt>
                <c:pt idx="1701">
                  <c:v>0.453766</c:v>
                </c:pt>
                <c:pt idx="1702">
                  <c:v>0.453766</c:v>
                </c:pt>
                <c:pt idx="1703">
                  <c:v>0.453766</c:v>
                </c:pt>
                <c:pt idx="1704">
                  <c:v>0.453766</c:v>
                </c:pt>
                <c:pt idx="1705">
                  <c:v>0.453766</c:v>
                </c:pt>
                <c:pt idx="1706">
                  <c:v>0.453766</c:v>
                </c:pt>
                <c:pt idx="1707">
                  <c:v>0.453766</c:v>
                </c:pt>
                <c:pt idx="1708">
                  <c:v>0.453766</c:v>
                </c:pt>
                <c:pt idx="1709">
                  <c:v>0.453766</c:v>
                </c:pt>
                <c:pt idx="1710">
                  <c:v>0.453766</c:v>
                </c:pt>
                <c:pt idx="1711">
                  <c:v>0.453766</c:v>
                </c:pt>
                <c:pt idx="1712">
                  <c:v>0.453766</c:v>
                </c:pt>
                <c:pt idx="1713">
                  <c:v>0.453766</c:v>
                </c:pt>
                <c:pt idx="1714">
                  <c:v>0.453766</c:v>
                </c:pt>
                <c:pt idx="1715">
                  <c:v>0.453766</c:v>
                </c:pt>
                <c:pt idx="1716">
                  <c:v>0.453766</c:v>
                </c:pt>
                <c:pt idx="1717">
                  <c:v>0.453766</c:v>
                </c:pt>
                <c:pt idx="1718">
                  <c:v>0.453766</c:v>
                </c:pt>
                <c:pt idx="1719">
                  <c:v>0.453766</c:v>
                </c:pt>
                <c:pt idx="1720">
                  <c:v>0.453766</c:v>
                </c:pt>
                <c:pt idx="1721">
                  <c:v>0.453766</c:v>
                </c:pt>
                <c:pt idx="1722">
                  <c:v>0.453766</c:v>
                </c:pt>
                <c:pt idx="1723">
                  <c:v>0.453766</c:v>
                </c:pt>
                <c:pt idx="1724">
                  <c:v>0.453766</c:v>
                </c:pt>
                <c:pt idx="1725">
                  <c:v>0.453766</c:v>
                </c:pt>
                <c:pt idx="1726">
                  <c:v>0.453766</c:v>
                </c:pt>
                <c:pt idx="1727">
                  <c:v>0.453766</c:v>
                </c:pt>
                <c:pt idx="1728">
                  <c:v>0.453766</c:v>
                </c:pt>
                <c:pt idx="1729">
                  <c:v>0.453766</c:v>
                </c:pt>
                <c:pt idx="1730">
                  <c:v>0.453766</c:v>
                </c:pt>
                <c:pt idx="1731">
                  <c:v>0.453766</c:v>
                </c:pt>
                <c:pt idx="1732">
                  <c:v>0.453766</c:v>
                </c:pt>
                <c:pt idx="1733">
                  <c:v>0.453766</c:v>
                </c:pt>
                <c:pt idx="1734">
                  <c:v>0.453766</c:v>
                </c:pt>
                <c:pt idx="1735">
                  <c:v>0.453766</c:v>
                </c:pt>
                <c:pt idx="1736">
                  <c:v>0.453766</c:v>
                </c:pt>
                <c:pt idx="1737">
                  <c:v>0.453766</c:v>
                </c:pt>
                <c:pt idx="1738">
                  <c:v>0.453766</c:v>
                </c:pt>
                <c:pt idx="1739">
                  <c:v>0.453766</c:v>
                </c:pt>
                <c:pt idx="1740">
                  <c:v>0.453766</c:v>
                </c:pt>
                <c:pt idx="1741">
                  <c:v>0.453766</c:v>
                </c:pt>
                <c:pt idx="1742">
                  <c:v>0.453766</c:v>
                </c:pt>
                <c:pt idx="1743">
                  <c:v>0.453766</c:v>
                </c:pt>
                <c:pt idx="1744">
                  <c:v>0.453766</c:v>
                </c:pt>
                <c:pt idx="1745">
                  <c:v>0.453766</c:v>
                </c:pt>
                <c:pt idx="1746">
                  <c:v>0.453766</c:v>
                </c:pt>
                <c:pt idx="1747">
                  <c:v>0.453766</c:v>
                </c:pt>
                <c:pt idx="1748">
                  <c:v>0.453766</c:v>
                </c:pt>
                <c:pt idx="1749">
                  <c:v>0.453766</c:v>
                </c:pt>
                <c:pt idx="1750">
                  <c:v>0.453766</c:v>
                </c:pt>
                <c:pt idx="1751">
                  <c:v>0.453766</c:v>
                </c:pt>
                <c:pt idx="1752">
                  <c:v>0.453766</c:v>
                </c:pt>
                <c:pt idx="1753">
                  <c:v>0.453766</c:v>
                </c:pt>
                <c:pt idx="1754">
                  <c:v>0.453766</c:v>
                </c:pt>
                <c:pt idx="1755">
                  <c:v>0.453766</c:v>
                </c:pt>
                <c:pt idx="1756">
                  <c:v>0.453766</c:v>
                </c:pt>
                <c:pt idx="1757">
                  <c:v>0.453766</c:v>
                </c:pt>
                <c:pt idx="1758">
                  <c:v>0.453766</c:v>
                </c:pt>
                <c:pt idx="1759">
                  <c:v>0.453766</c:v>
                </c:pt>
                <c:pt idx="1760">
                  <c:v>0.453766</c:v>
                </c:pt>
                <c:pt idx="1761">
                  <c:v>0.453766</c:v>
                </c:pt>
                <c:pt idx="1762">
                  <c:v>0.453766</c:v>
                </c:pt>
                <c:pt idx="1763">
                  <c:v>0.453766</c:v>
                </c:pt>
                <c:pt idx="1764">
                  <c:v>0.453766</c:v>
                </c:pt>
                <c:pt idx="1765">
                  <c:v>0.453766</c:v>
                </c:pt>
                <c:pt idx="1766">
                  <c:v>0.453766</c:v>
                </c:pt>
                <c:pt idx="1767">
                  <c:v>0.453766</c:v>
                </c:pt>
                <c:pt idx="1768">
                  <c:v>0.453766</c:v>
                </c:pt>
                <c:pt idx="1769">
                  <c:v>0.453766</c:v>
                </c:pt>
                <c:pt idx="1770">
                  <c:v>0.453766</c:v>
                </c:pt>
                <c:pt idx="1771">
                  <c:v>0.453766</c:v>
                </c:pt>
                <c:pt idx="1772">
                  <c:v>0.453766</c:v>
                </c:pt>
                <c:pt idx="1773">
                  <c:v>0.453766</c:v>
                </c:pt>
                <c:pt idx="1774">
                  <c:v>0.453766</c:v>
                </c:pt>
                <c:pt idx="1775">
                  <c:v>0.453766</c:v>
                </c:pt>
                <c:pt idx="1776">
                  <c:v>0.453766</c:v>
                </c:pt>
                <c:pt idx="1777">
                  <c:v>0.453766</c:v>
                </c:pt>
                <c:pt idx="1778">
                  <c:v>0.453766</c:v>
                </c:pt>
                <c:pt idx="1779">
                  <c:v>0.453766</c:v>
                </c:pt>
                <c:pt idx="1780">
                  <c:v>0.453766</c:v>
                </c:pt>
                <c:pt idx="1781">
                  <c:v>0.453766</c:v>
                </c:pt>
                <c:pt idx="1782">
                  <c:v>0.453766</c:v>
                </c:pt>
                <c:pt idx="1783">
                  <c:v>0.453766</c:v>
                </c:pt>
                <c:pt idx="1784">
                  <c:v>0.453766</c:v>
                </c:pt>
                <c:pt idx="1785">
                  <c:v>0.453766</c:v>
                </c:pt>
                <c:pt idx="1786">
                  <c:v>0.453766</c:v>
                </c:pt>
                <c:pt idx="1787">
                  <c:v>0.453766</c:v>
                </c:pt>
                <c:pt idx="1788">
                  <c:v>0.453766</c:v>
                </c:pt>
                <c:pt idx="1789">
                  <c:v>0.453766</c:v>
                </c:pt>
                <c:pt idx="1790">
                  <c:v>0.453766</c:v>
                </c:pt>
                <c:pt idx="1791">
                  <c:v>0.453766</c:v>
                </c:pt>
                <c:pt idx="1792">
                  <c:v>0.453766</c:v>
                </c:pt>
                <c:pt idx="1793">
                  <c:v>0.453766</c:v>
                </c:pt>
                <c:pt idx="1794">
                  <c:v>0.453766</c:v>
                </c:pt>
                <c:pt idx="1795">
                  <c:v>0.453766</c:v>
                </c:pt>
                <c:pt idx="1796">
                  <c:v>0.453766</c:v>
                </c:pt>
                <c:pt idx="1797">
                  <c:v>0.453766</c:v>
                </c:pt>
                <c:pt idx="1798">
                  <c:v>0.453766</c:v>
                </c:pt>
                <c:pt idx="1799">
                  <c:v>0.453766</c:v>
                </c:pt>
                <c:pt idx="1800">
                  <c:v>0.453766</c:v>
                </c:pt>
                <c:pt idx="1801">
                  <c:v>0.396952</c:v>
                </c:pt>
                <c:pt idx="1802">
                  <c:v>0.396952</c:v>
                </c:pt>
                <c:pt idx="1803">
                  <c:v>0.396952</c:v>
                </c:pt>
                <c:pt idx="1804">
                  <c:v>0.396952</c:v>
                </c:pt>
                <c:pt idx="1805">
                  <c:v>0.396952</c:v>
                </c:pt>
                <c:pt idx="1806">
                  <c:v>0.396952</c:v>
                </c:pt>
                <c:pt idx="1807">
                  <c:v>0.396952</c:v>
                </c:pt>
                <c:pt idx="1808">
                  <c:v>0.396952</c:v>
                </c:pt>
                <c:pt idx="1809">
                  <c:v>0.396952</c:v>
                </c:pt>
                <c:pt idx="1810">
                  <c:v>0.396952</c:v>
                </c:pt>
                <c:pt idx="1811">
                  <c:v>0.396952</c:v>
                </c:pt>
                <c:pt idx="1812">
                  <c:v>0.396952</c:v>
                </c:pt>
                <c:pt idx="1813">
                  <c:v>0.396952</c:v>
                </c:pt>
                <c:pt idx="1814">
                  <c:v>0.396952</c:v>
                </c:pt>
                <c:pt idx="1815">
                  <c:v>0.396952</c:v>
                </c:pt>
                <c:pt idx="1816">
                  <c:v>0.396952</c:v>
                </c:pt>
                <c:pt idx="1817">
                  <c:v>0.396952</c:v>
                </c:pt>
                <c:pt idx="1818">
                  <c:v>0.396952</c:v>
                </c:pt>
                <c:pt idx="1819">
                  <c:v>0.396952</c:v>
                </c:pt>
                <c:pt idx="1820">
                  <c:v>0.396952</c:v>
                </c:pt>
                <c:pt idx="1821">
                  <c:v>0.396952</c:v>
                </c:pt>
                <c:pt idx="1822">
                  <c:v>0.396952</c:v>
                </c:pt>
                <c:pt idx="1823">
                  <c:v>0.396952</c:v>
                </c:pt>
                <c:pt idx="1824">
                  <c:v>0.396952</c:v>
                </c:pt>
                <c:pt idx="1825">
                  <c:v>0.396952</c:v>
                </c:pt>
                <c:pt idx="1826">
                  <c:v>0.396952</c:v>
                </c:pt>
                <c:pt idx="1827">
                  <c:v>0.396952</c:v>
                </c:pt>
                <c:pt idx="1828">
                  <c:v>0.396952</c:v>
                </c:pt>
                <c:pt idx="1829">
                  <c:v>0.396952</c:v>
                </c:pt>
                <c:pt idx="1830">
                  <c:v>0.396952</c:v>
                </c:pt>
                <c:pt idx="1831">
                  <c:v>0.396952</c:v>
                </c:pt>
                <c:pt idx="1832">
                  <c:v>0.396952</c:v>
                </c:pt>
                <c:pt idx="1833">
                  <c:v>0.396952</c:v>
                </c:pt>
                <c:pt idx="1834">
                  <c:v>0.396952</c:v>
                </c:pt>
                <c:pt idx="1835">
                  <c:v>0.396952</c:v>
                </c:pt>
                <c:pt idx="1836">
                  <c:v>0.396952</c:v>
                </c:pt>
                <c:pt idx="1837">
                  <c:v>0.396952</c:v>
                </c:pt>
                <c:pt idx="1838">
                  <c:v>0.396952</c:v>
                </c:pt>
                <c:pt idx="1839">
                  <c:v>0.396952</c:v>
                </c:pt>
                <c:pt idx="1840">
                  <c:v>0.396952</c:v>
                </c:pt>
                <c:pt idx="1841">
                  <c:v>0.396952</c:v>
                </c:pt>
                <c:pt idx="1842">
                  <c:v>0.396952</c:v>
                </c:pt>
                <c:pt idx="1843">
                  <c:v>0.396952</c:v>
                </c:pt>
                <c:pt idx="1844">
                  <c:v>0.396952</c:v>
                </c:pt>
                <c:pt idx="1845">
                  <c:v>0.396952</c:v>
                </c:pt>
                <c:pt idx="1846">
                  <c:v>0.396952</c:v>
                </c:pt>
                <c:pt idx="1847">
                  <c:v>0.396952</c:v>
                </c:pt>
                <c:pt idx="1848">
                  <c:v>0.396952</c:v>
                </c:pt>
                <c:pt idx="1849">
                  <c:v>0.396952</c:v>
                </c:pt>
                <c:pt idx="1850">
                  <c:v>0.396952</c:v>
                </c:pt>
                <c:pt idx="1851">
                  <c:v>0.396952</c:v>
                </c:pt>
                <c:pt idx="1852">
                  <c:v>0.396952</c:v>
                </c:pt>
                <c:pt idx="1853">
                  <c:v>0.396952</c:v>
                </c:pt>
                <c:pt idx="1854">
                  <c:v>0.396952</c:v>
                </c:pt>
                <c:pt idx="1855">
                  <c:v>0.396952</c:v>
                </c:pt>
                <c:pt idx="1856">
                  <c:v>0.396952</c:v>
                </c:pt>
                <c:pt idx="1857">
                  <c:v>0.396952</c:v>
                </c:pt>
                <c:pt idx="1858">
                  <c:v>0.396952</c:v>
                </c:pt>
                <c:pt idx="1859">
                  <c:v>0.396952</c:v>
                </c:pt>
                <c:pt idx="1860">
                  <c:v>0.396952</c:v>
                </c:pt>
                <c:pt idx="1861">
                  <c:v>0.396952</c:v>
                </c:pt>
                <c:pt idx="1862">
                  <c:v>0.396952</c:v>
                </c:pt>
                <c:pt idx="1863">
                  <c:v>0.396952</c:v>
                </c:pt>
                <c:pt idx="1864">
                  <c:v>0.396952</c:v>
                </c:pt>
                <c:pt idx="1865">
                  <c:v>0.396952</c:v>
                </c:pt>
                <c:pt idx="1866">
                  <c:v>0.396952</c:v>
                </c:pt>
                <c:pt idx="1867">
                  <c:v>0.396952</c:v>
                </c:pt>
                <c:pt idx="1868">
                  <c:v>0.396952</c:v>
                </c:pt>
                <c:pt idx="1869">
                  <c:v>0.396952</c:v>
                </c:pt>
                <c:pt idx="1870">
                  <c:v>0.396952</c:v>
                </c:pt>
                <c:pt idx="1871">
                  <c:v>0.396952</c:v>
                </c:pt>
                <c:pt idx="1872">
                  <c:v>0.396952</c:v>
                </c:pt>
                <c:pt idx="1873">
                  <c:v>0.396952</c:v>
                </c:pt>
                <c:pt idx="1874">
                  <c:v>0.396952</c:v>
                </c:pt>
                <c:pt idx="1875">
                  <c:v>0.396952</c:v>
                </c:pt>
                <c:pt idx="1876">
                  <c:v>0.396952</c:v>
                </c:pt>
                <c:pt idx="1877">
                  <c:v>0.396952</c:v>
                </c:pt>
                <c:pt idx="1878">
                  <c:v>0.396952</c:v>
                </c:pt>
                <c:pt idx="1879">
                  <c:v>0.396952</c:v>
                </c:pt>
                <c:pt idx="1880">
                  <c:v>0.396952</c:v>
                </c:pt>
                <c:pt idx="1881">
                  <c:v>0.396952</c:v>
                </c:pt>
                <c:pt idx="1882">
                  <c:v>0.396952</c:v>
                </c:pt>
                <c:pt idx="1883">
                  <c:v>0.396952</c:v>
                </c:pt>
                <c:pt idx="1884">
                  <c:v>0.396952</c:v>
                </c:pt>
                <c:pt idx="1885">
                  <c:v>0.396952</c:v>
                </c:pt>
                <c:pt idx="1886">
                  <c:v>0.396952</c:v>
                </c:pt>
                <c:pt idx="1887">
                  <c:v>0.396952</c:v>
                </c:pt>
                <c:pt idx="1888">
                  <c:v>0.396952</c:v>
                </c:pt>
                <c:pt idx="1889">
                  <c:v>0.396952</c:v>
                </c:pt>
                <c:pt idx="1890">
                  <c:v>0.396952</c:v>
                </c:pt>
                <c:pt idx="1891">
                  <c:v>0.396952</c:v>
                </c:pt>
                <c:pt idx="1892">
                  <c:v>0.396952</c:v>
                </c:pt>
                <c:pt idx="1893">
                  <c:v>0.396952</c:v>
                </c:pt>
                <c:pt idx="1894">
                  <c:v>0.396952</c:v>
                </c:pt>
                <c:pt idx="1895">
                  <c:v>0.396952</c:v>
                </c:pt>
                <c:pt idx="1896">
                  <c:v>0.396952</c:v>
                </c:pt>
                <c:pt idx="1897">
                  <c:v>0.396952</c:v>
                </c:pt>
                <c:pt idx="1898">
                  <c:v>0.396952</c:v>
                </c:pt>
                <c:pt idx="1899">
                  <c:v>0.396952</c:v>
                </c:pt>
                <c:pt idx="1900">
                  <c:v>0.396952</c:v>
                </c:pt>
                <c:pt idx="1901">
                  <c:v>0.338571</c:v>
                </c:pt>
                <c:pt idx="1902">
                  <c:v>0.338571</c:v>
                </c:pt>
                <c:pt idx="1903">
                  <c:v>0.338571</c:v>
                </c:pt>
                <c:pt idx="1904">
                  <c:v>0.338571</c:v>
                </c:pt>
                <c:pt idx="1905">
                  <c:v>0.338571</c:v>
                </c:pt>
                <c:pt idx="1906">
                  <c:v>0.338571</c:v>
                </c:pt>
                <c:pt idx="1907">
                  <c:v>0.338571</c:v>
                </c:pt>
                <c:pt idx="1908">
                  <c:v>0.338571</c:v>
                </c:pt>
                <c:pt idx="1909">
                  <c:v>0.338571</c:v>
                </c:pt>
                <c:pt idx="1910">
                  <c:v>0.338571</c:v>
                </c:pt>
                <c:pt idx="1911">
                  <c:v>0.338571</c:v>
                </c:pt>
                <c:pt idx="1912">
                  <c:v>0.338571</c:v>
                </c:pt>
                <c:pt idx="1913">
                  <c:v>0.338571</c:v>
                </c:pt>
                <c:pt idx="1914">
                  <c:v>0.338571</c:v>
                </c:pt>
                <c:pt idx="1915">
                  <c:v>0.338571</c:v>
                </c:pt>
                <c:pt idx="1916">
                  <c:v>0.338571</c:v>
                </c:pt>
                <c:pt idx="1917">
                  <c:v>0.338571</c:v>
                </c:pt>
                <c:pt idx="1918">
                  <c:v>0.338571</c:v>
                </c:pt>
                <c:pt idx="1919">
                  <c:v>0.338571</c:v>
                </c:pt>
                <c:pt idx="1920">
                  <c:v>0.338571</c:v>
                </c:pt>
                <c:pt idx="1921">
                  <c:v>0.338571</c:v>
                </c:pt>
                <c:pt idx="1922">
                  <c:v>0.338571</c:v>
                </c:pt>
                <c:pt idx="1923">
                  <c:v>0.338571</c:v>
                </c:pt>
                <c:pt idx="1924">
                  <c:v>0.338571</c:v>
                </c:pt>
                <c:pt idx="1925">
                  <c:v>0.338571</c:v>
                </c:pt>
                <c:pt idx="1926">
                  <c:v>0.338571</c:v>
                </c:pt>
                <c:pt idx="1927">
                  <c:v>0.338571</c:v>
                </c:pt>
                <c:pt idx="1928">
                  <c:v>0.338571</c:v>
                </c:pt>
                <c:pt idx="1929">
                  <c:v>0.338571</c:v>
                </c:pt>
                <c:pt idx="1930">
                  <c:v>0.338571</c:v>
                </c:pt>
                <c:pt idx="1931">
                  <c:v>0.338571</c:v>
                </c:pt>
                <c:pt idx="1932">
                  <c:v>0.338571</c:v>
                </c:pt>
                <c:pt idx="1933">
                  <c:v>0.338571</c:v>
                </c:pt>
                <c:pt idx="1934">
                  <c:v>0.338571</c:v>
                </c:pt>
                <c:pt idx="1935">
                  <c:v>0.338571</c:v>
                </c:pt>
                <c:pt idx="1936">
                  <c:v>0.338571</c:v>
                </c:pt>
                <c:pt idx="1937">
                  <c:v>0.338571</c:v>
                </c:pt>
                <c:pt idx="1938">
                  <c:v>0.338571</c:v>
                </c:pt>
                <c:pt idx="1939">
                  <c:v>0.338571</c:v>
                </c:pt>
                <c:pt idx="1940">
                  <c:v>0.338571</c:v>
                </c:pt>
                <c:pt idx="1941">
                  <c:v>0.338571</c:v>
                </c:pt>
                <c:pt idx="1942">
                  <c:v>0.338571</c:v>
                </c:pt>
                <c:pt idx="1943">
                  <c:v>0.338571</c:v>
                </c:pt>
                <c:pt idx="1944">
                  <c:v>0.338571</c:v>
                </c:pt>
                <c:pt idx="1945">
                  <c:v>0.338571</c:v>
                </c:pt>
                <c:pt idx="1946">
                  <c:v>0.338571</c:v>
                </c:pt>
                <c:pt idx="1947">
                  <c:v>0.338571</c:v>
                </c:pt>
                <c:pt idx="1948">
                  <c:v>0.338571</c:v>
                </c:pt>
                <c:pt idx="1949">
                  <c:v>0.338571</c:v>
                </c:pt>
                <c:pt idx="1950">
                  <c:v>0.338571</c:v>
                </c:pt>
                <c:pt idx="1951">
                  <c:v>0.338571</c:v>
                </c:pt>
                <c:pt idx="1952">
                  <c:v>0.338571</c:v>
                </c:pt>
                <c:pt idx="1953">
                  <c:v>0.338571</c:v>
                </c:pt>
                <c:pt idx="1954">
                  <c:v>0.338571</c:v>
                </c:pt>
                <c:pt idx="1955">
                  <c:v>0.338571</c:v>
                </c:pt>
                <c:pt idx="1956">
                  <c:v>0.338571</c:v>
                </c:pt>
                <c:pt idx="1957">
                  <c:v>0.338571</c:v>
                </c:pt>
                <c:pt idx="1958">
                  <c:v>0.338571</c:v>
                </c:pt>
                <c:pt idx="1959">
                  <c:v>0.338571</c:v>
                </c:pt>
                <c:pt idx="1960">
                  <c:v>0.338571</c:v>
                </c:pt>
                <c:pt idx="1961">
                  <c:v>0.338571</c:v>
                </c:pt>
                <c:pt idx="1962">
                  <c:v>0.338571</c:v>
                </c:pt>
                <c:pt idx="1963">
                  <c:v>0.338571</c:v>
                </c:pt>
                <c:pt idx="1964">
                  <c:v>0.338571</c:v>
                </c:pt>
                <c:pt idx="1965">
                  <c:v>0.338571</c:v>
                </c:pt>
                <c:pt idx="1966">
                  <c:v>0.338571</c:v>
                </c:pt>
                <c:pt idx="1967">
                  <c:v>0.338571</c:v>
                </c:pt>
                <c:pt idx="1968">
                  <c:v>0.338571</c:v>
                </c:pt>
                <c:pt idx="1969">
                  <c:v>0.338571</c:v>
                </c:pt>
                <c:pt idx="1970">
                  <c:v>0.338571</c:v>
                </c:pt>
                <c:pt idx="1971">
                  <c:v>0.338571</c:v>
                </c:pt>
                <c:pt idx="1972">
                  <c:v>0.338571</c:v>
                </c:pt>
                <c:pt idx="1973">
                  <c:v>0.338571</c:v>
                </c:pt>
                <c:pt idx="1974">
                  <c:v>0.338571</c:v>
                </c:pt>
                <c:pt idx="1975">
                  <c:v>0.338571</c:v>
                </c:pt>
                <c:pt idx="1976">
                  <c:v>0.338571</c:v>
                </c:pt>
                <c:pt idx="1977">
                  <c:v>0.338571</c:v>
                </c:pt>
                <c:pt idx="1978">
                  <c:v>0.338571</c:v>
                </c:pt>
                <c:pt idx="1979">
                  <c:v>0.338571</c:v>
                </c:pt>
                <c:pt idx="1980">
                  <c:v>0.338571</c:v>
                </c:pt>
                <c:pt idx="1981">
                  <c:v>0.338571</c:v>
                </c:pt>
                <c:pt idx="1982">
                  <c:v>0.338571</c:v>
                </c:pt>
                <c:pt idx="1983">
                  <c:v>0.338571</c:v>
                </c:pt>
                <c:pt idx="1984">
                  <c:v>0.338571</c:v>
                </c:pt>
                <c:pt idx="1985">
                  <c:v>0.338571</c:v>
                </c:pt>
                <c:pt idx="1986">
                  <c:v>0.338571</c:v>
                </c:pt>
                <c:pt idx="1987">
                  <c:v>0.338571</c:v>
                </c:pt>
                <c:pt idx="1988">
                  <c:v>0.338571</c:v>
                </c:pt>
                <c:pt idx="1989">
                  <c:v>0.338571</c:v>
                </c:pt>
                <c:pt idx="1990">
                  <c:v>0.338571</c:v>
                </c:pt>
                <c:pt idx="1991">
                  <c:v>0.338571</c:v>
                </c:pt>
                <c:pt idx="1992">
                  <c:v>0.338571</c:v>
                </c:pt>
                <c:pt idx="1993">
                  <c:v>0.338571</c:v>
                </c:pt>
                <c:pt idx="1994">
                  <c:v>0.338571</c:v>
                </c:pt>
                <c:pt idx="1995">
                  <c:v>0.338571</c:v>
                </c:pt>
                <c:pt idx="1996">
                  <c:v>0.338571</c:v>
                </c:pt>
                <c:pt idx="1997">
                  <c:v>0.338571</c:v>
                </c:pt>
                <c:pt idx="1998">
                  <c:v>0.338571</c:v>
                </c:pt>
                <c:pt idx="1999">
                  <c:v>0.338571</c:v>
                </c:pt>
                <c:pt idx="2000">
                  <c:v>0.338571</c:v>
                </c:pt>
                <c:pt idx="2001">
                  <c:v>0.278853</c:v>
                </c:pt>
                <c:pt idx="2002">
                  <c:v>0.278853</c:v>
                </c:pt>
                <c:pt idx="2003">
                  <c:v>0.278853</c:v>
                </c:pt>
                <c:pt idx="2004">
                  <c:v>0.278853</c:v>
                </c:pt>
                <c:pt idx="2005">
                  <c:v>0.278853</c:v>
                </c:pt>
                <c:pt idx="2006">
                  <c:v>0.278853</c:v>
                </c:pt>
                <c:pt idx="2007">
                  <c:v>0.278853</c:v>
                </c:pt>
                <c:pt idx="2008">
                  <c:v>0.278853</c:v>
                </c:pt>
                <c:pt idx="2009">
                  <c:v>0.278853</c:v>
                </c:pt>
                <c:pt idx="2010">
                  <c:v>0.278853</c:v>
                </c:pt>
                <c:pt idx="2011">
                  <c:v>0.278853</c:v>
                </c:pt>
                <c:pt idx="2012">
                  <c:v>0.278853</c:v>
                </c:pt>
                <c:pt idx="2013">
                  <c:v>0.278853</c:v>
                </c:pt>
                <c:pt idx="2014">
                  <c:v>0.278853</c:v>
                </c:pt>
                <c:pt idx="2015">
                  <c:v>0.278853</c:v>
                </c:pt>
                <c:pt idx="2016">
                  <c:v>0.278853</c:v>
                </c:pt>
                <c:pt idx="2017">
                  <c:v>0.278853</c:v>
                </c:pt>
                <c:pt idx="2018">
                  <c:v>0.278853</c:v>
                </c:pt>
                <c:pt idx="2019">
                  <c:v>0.278853</c:v>
                </c:pt>
                <c:pt idx="2020">
                  <c:v>0.278853</c:v>
                </c:pt>
                <c:pt idx="2021">
                  <c:v>0.278853</c:v>
                </c:pt>
                <c:pt idx="2022">
                  <c:v>0.278853</c:v>
                </c:pt>
                <c:pt idx="2023">
                  <c:v>0.278853</c:v>
                </c:pt>
                <c:pt idx="2024">
                  <c:v>0.278853</c:v>
                </c:pt>
                <c:pt idx="2025">
                  <c:v>0.278853</c:v>
                </c:pt>
                <c:pt idx="2026">
                  <c:v>0.278853</c:v>
                </c:pt>
                <c:pt idx="2027">
                  <c:v>0.278853</c:v>
                </c:pt>
                <c:pt idx="2028">
                  <c:v>0.278853</c:v>
                </c:pt>
                <c:pt idx="2029">
                  <c:v>0.278853</c:v>
                </c:pt>
                <c:pt idx="2030">
                  <c:v>0.278853</c:v>
                </c:pt>
                <c:pt idx="2031">
                  <c:v>0.278853</c:v>
                </c:pt>
                <c:pt idx="2032">
                  <c:v>0.278853</c:v>
                </c:pt>
                <c:pt idx="2033">
                  <c:v>0.278853</c:v>
                </c:pt>
                <c:pt idx="2034">
                  <c:v>0.278853</c:v>
                </c:pt>
                <c:pt idx="2035">
                  <c:v>0.278853</c:v>
                </c:pt>
                <c:pt idx="2036">
                  <c:v>0.278853</c:v>
                </c:pt>
                <c:pt idx="2037">
                  <c:v>0.278853</c:v>
                </c:pt>
                <c:pt idx="2038">
                  <c:v>0.278853</c:v>
                </c:pt>
                <c:pt idx="2039">
                  <c:v>0.278853</c:v>
                </c:pt>
                <c:pt idx="2040">
                  <c:v>0.278853</c:v>
                </c:pt>
                <c:pt idx="2041">
                  <c:v>0.278853</c:v>
                </c:pt>
                <c:pt idx="2042">
                  <c:v>0.278853</c:v>
                </c:pt>
                <c:pt idx="2043">
                  <c:v>0.278853</c:v>
                </c:pt>
                <c:pt idx="2044">
                  <c:v>0.278853</c:v>
                </c:pt>
                <c:pt idx="2045">
                  <c:v>0.278853</c:v>
                </c:pt>
                <c:pt idx="2046">
                  <c:v>0.278853</c:v>
                </c:pt>
                <c:pt idx="2047">
                  <c:v>0.278853</c:v>
                </c:pt>
                <c:pt idx="2048">
                  <c:v>0.278853</c:v>
                </c:pt>
                <c:pt idx="2049">
                  <c:v>0.278853</c:v>
                </c:pt>
                <c:pt idx="2050">
                  <c:v>0.278853</c:v>
                </c:pt>
                <c:pt idx="2051">
                  <c:v>0.278853</c:v>
                </c:pt>
                <c:pt idx="2052">
                  <c:v>0.278853</c:v>
                </c:pt>
                <c:pt idx="2053">
                  <c:v>0.278853</c:v>
                </c:pt>
                <c:pt idx="2054">
                  <c:v>0.278853</c:v>
                </c:pt>
                <c:pt idx="2055">
                  <c:v>0.278853</c:v>
                </c:pt>
                <c:pt idx="2056">
                  <c:v>0.278853</c:v>
                </c:pt>
                <c:pt idx="2057">
                  <c:v>0.278853</c:v>
                </c:pt>
                <c:pt idx="2058">
                  <c:v>0.278853</c:v>
                </c:pt>
                <c:pt idx="2059">
                  <c:v>0.278853</c:v>
                </c:pt>
                <c:pt idx="2060">
                  <c:v>0.278853</c:v>
                </c:pt>
                <c:pt idx="2061">
                  <c:v>0.278853</c:v>
                </c:pt>
                <c:pt idx="2062">
                  <c:v>0.278853</c:v>
                </c:pt>
                <c:pt idx="2063">
                  <c:v>0.278853</c:v>
                </c:pt>
                <c:pt idx="2064">
                  <c:v>0.278853</c:v>
                </c:pt>
                <c:pt idx="2065">
                  <c:v>0.278853</c:v>
                </c:pt>
                <c:pt idx="2066">
                  <c:v>0.278853</c:v>
                </c:pt>
                <c:pt idx="2067">
                  <c:v>0.278853</c:v>
                </c:pt>
                <c:pt idx="2068">
                  <c:v>0.278853</c:v>
                </c:pt>
                <c:pt idx="2069">
                  <c:v>0.278853</c:v>
                </c:pt>
                <c:pt idx="2070">
                  <c:v>0.278853</c:v>
                </c:pt>
                <c:pt idx="2071">
                  <c:v>0.278853</c:v>
                </c:pt>
                <c:pt idx="2072">
                  <c:v>0.278853</c:v>
                </c:pt>
                <c:pt idx="2073">
                  <c:v>0.278853</c:v>
                </c:pt>
                <c:pt idx="2074">
                  <c:v>0.278853</c:v>
                </c:pt>
                <c:pt idx="2075">
                  <c:v>0.278853</c:v>
                </c:pt>
                <c:pt idx="2076">
                  <c:v>0.278853</c:v>
                </c:pt>
                <c:pt idx="2077">
                  <c:v>0.278853</c:v>
                </c:pt>
                <c:pt idx="2078">
                  <c:v>0.278853</c:v>
                </c:pt>
                <c:pt idx="2079">
                  <c:v>0.278853</c:v>
                </c:pt>
                <c:pt idx="2080">
                  <c:v>0.278853</c:v>
                </c:pt>
                <c:pt idx="2081">
                  <c:v>0.278853</c:v>
                </c:pt>
                <c:pt idx="2082">
                  <c:v>0.278853</c:v>
                </c:pt>
                <c:pt idx="2083">
                  <c:v>0.278853</c:v>
                </c:pt>
                <c:pt idx="2084">
                  <c:v>0.278853</c:v>
                </c:pt>
                <c:pt idx="2085">
                  <c:v>0.278853</c:v>
                </c:pt>
                <c:pt idx="2086">
                  <c:v>0.278853</c:v>
                </c:pt>
                <c:pt idx="2087">
                  <c:v>0.278853</c:v>
                </c:pt>
                <c:pt idx="2088">
                  <c:v>0.278853</c:v>
                </c:pt>
                <c:pt idx="2089">
                  <c:v>0.278853</c:v>
                </c:pt>
                <c:pt idx="2090">
                  <c:v>0.278853</c:v>
                </c:pt>
                <c:pt idx="2091">
                  <c:v>0.278853</c:v>
                </c:pt>
                <c:pt idx="2092">
                  <c:v>0.278853</c:v>
                </c:pt>
                <c:pt idx="2093">
                  <c:v>0.278853</c:v>
                </c:pt>
                <c:pt idx="2094">
                  <c:v>0.278853</c:v>
                </c:pt>
                <c:pt idx="2095">
                  <c:v>0.278853</c:v>
                </c:pt>
                <c:pt idx="2096">
                  <c:v>0.278853</c:v>
                </c:pt>
                <c:pt idx="2097">
                  <c:v>0.278853</c:v>
                </c:pt>
                <c:pt idx="2098">
                  <c:v>0.278853</c:v>
                </c:pt>
                <c:pt idx="2099">
                  <c:v>0.278853</c:v>
                </c:pt>
                <c:pt idx="2100">
                  <c:v>0.278853</c:v>
                </c:pt>
                <c:pt idx="2101">
                  <c:v>0.218036</c:v>
                </c:pt>
                <c:pt idx="2102">
                  <c:v>0.218036</c:v>
                </c:pt>
                <c:pt idx="2103">
                  <c:v>0.218036</c:v>
                </c:pt>
                <c:pt idx="2104">
                  <c:v>0.218036</c:v>
                </c:pt>
                <c:pt idx="2105">
                  <c:v>0.218036</c:v>
                </c:pt>
                <c:pt idx="2106">
                  <c:v>0.218036</c:v>
                </c:pt>
                <c:pt idx="2107">
                  <c:v>0.218036</c:v>
                </c:pt>
                <c:pt idx="2108">
                  <c:v>0.218036</c:v>
                </c:pt>
                <c:pt idx="2109">
                  <c:v>0.218036</c:v>
                </c:pt>
                <c:pt idx="2110">
                  <c:v>0.218036</c:v>
                </c:pt>
                <c:pt idx="2111">
                  <c:v>0.218036</c:v>
                </c:pt>
                <c:pt idx="2112">
                  <c:v>0.218036</c:v>
                </c:pt>
                <c:pt idx="2113">
                  <c:v>0.218036</c:v>
                </c:pt>
                <c:pt idx="2114">
                  <c:v>0.218036</c:v>
                </c:pt>
                <c:pt idx="2115">
                  <c:v>0.218036</c:v>
                </c:pt>
                <c:pt idx="2116">
                  <c:v>0.218036</c:v>
                </c:pt>
                <c:pt idx="2117">
                  <c:v>0.218036</c:v>
                </c:pt>
                <c:pt idx="2118">
                  <c:v>0.218036</c:v>
                </c:pt>
                <c:pt idx="2119">
                  <c:v>0.218036</c:v>
                </c:pt>
                <c:pt idx="2120">
                  <c:v>0.218036</c:v>
                </c:pt>
                <c:pt idx="2121">
                  <c:v>0.218036</c:v>
                </c:pt>
                <c:pt idx="2122">
                  <c:v>0.218036</c:v>
                </c:pt>
                <c:pt idx="2123">
                  <c:v>0.218036</c:v>
                </c:pt>
                <c:pt idx="2124">
                  <c:v>0.218036</c:v>
                </c:pt>
                <c:pt idx="2125">
                  <c:v>0.218036</c:v>
                </c:pt>
                <c:pt idx="2126">
                  <c:v>0.218036</c:v>
                </c:pt>
                <c:pt idx="2127">
                  <c:v>0.218036</c:v>
                </c:pt>
                <c:pt idx="2128">
                  <c:v>0.218036</c:v>
                </c:pt>
                <c:pt idx="2129">
                  <c:v>0.218036</c:v>
                </c:pt>
                <c:pt idx="2130">
                  <c:v>0.218036</c:v>
                </c:pt>
                <c:pt idx="2131">
                  <c:v>0.218036</c:v>
                </c:pt>
                <c:pt idx="2132">
                  <c:v>0.218036</c:v>
                </c:pt>
                <c:pt idx="2133">
                  <c:v>0.218036</c:v>
                </c:pt>
                <c:pt idx="2134">
                  <c:v>0.218036</c:v>
                </c:pt>
                <c:pt idx="2135">
                  <c:v>0.218036</c:v>
                </c:pt>
                <c:pt idx="2136">
                  <c:v>0.218036</c:v>
                </c:pt>
                <c:pt idx="2137">
                  <c:v>0.218036</c:v>
                </c:pt>
                <c:pt idx="2138">
                  <c:v>0.218036</c:v>
                </c:pt>
                <c:pt idx="2139">
                  <c:v>0.218036</c:v>
                </c:pt>
                <c:pt idx="2140">
                  <c:v>0.218036</c:v>
                </c:pt>
                <c:pt idx="2141">
                  <c:v>0.218036</c:v>
                </c:pt>
                <c:pt idx="2142">
                  <c:v>0.218036</c:v>
                </c:pt>
                <c:pt idx="2143">
                  <c:v>0.218036</c:v>
                </c:pt>
                <c:pt idx="2144">
                  <c:v>0.218036</c:v>
                </c:pt>
                <c:pt idx="2145">
                  <c:v>0.218036</c:v>
                </c:pt>
                <c:pt idx="2146">
                  <c:v>0.218036</c:v>
                </c:pt>
                <c:pt idx="2147">
                  <c:v>0.218036</c:v>
                </c:pt>
                <c:pt idx="2148">
                  <c:v>0.218036</c:v>
                </c:pt>
                <c:pt idx="2149">
                  <c:v>0.218036</c:v>
                </c:pt>
                <c:pt idx="2150">
                  <c:v>0.218036</c:v>
                </c:pt>
                <c:pt idx="2151">
                  <c:v>0.218036</c:v>
                </c:pt>
                <c:pt idx="2152">
                  <c:v>0.218036</c:v>
                </c:pt>
                <c:pt idx="2153">
                  <c:v>0.218036</c:v>
                </c:pt>
                <c:pt idx="2154">
                  <c:v>0.218036</c:v>
                </c:pt>
                <c:pt idx="2155">
                  <c:v>0.218036</c:v>
                </c:pt>
                <c:pt idx="2156">
                  <c:v>0.218036</c:v>
                </c:pt>
                <c:pt idx="2157">
                  <c:v>0.218036</c:v>
                </c:pt>
                <c:pt idx="2158">
                  <c:v>0.218036</c:v>
                </c:pt>
                <c:pt idx="2159">
                  <c:v>0.218036</c:v>
                </c:pt>
                <c:pt idx="2160">
                  <c:v>0.218036</c:v>
                </c:pt>
                <c:pt idx="2161">
                  <c:v>0.218036</c:v>
                </c:pt>
                <c:pt idx="2162">
                  <c:v>0.218036</c:v>
                </c:pt>
                <c:pt idx="2163">
                  <c:v>0.218036</c:v>
                </c:pt>
                <c:pt idx="2164">
                  <c:v>0.218036</c:v>
                </c:pt>
                <c:pt idx="2165">
                  <c:v>0.218036</c:v>
                </c:pt>
                <c:pt idx="2166">
                  <c:v>0.218036</c:v>
                </c:pt>
                <c:pt idx="2167">
                  <c:v>0.218036</c:v>
                </c:pt>
                <c:pt idx="2168">
                  <c:v>0.218036</c:v>
                </c:pt>
                <c:pt idx="2169">
                  <c:v>0.218036</c:v>
                </c:pt>
                <c:pt idx="2170">
                  <c:v>0.218036</c:v>
                </c:pt>
                <c:pt idx="2171">
                  <c:v>0.218036</c:v>
                </c:pt>
                <c:pt idx="2172">
                  <c:v>0.218036</c:v>
                </c:pt>
                <c:pt idx="2173">
                  <c:v>0.218036</c:v>
                </c:pt>
                <c:pt idx="2174">
                  <c:v>0.218036</c:v>
                </c:pt>
                <c:pt idx="2175">
                  <c:v>0.218036</c:v>
                </c:pt>
                <c:pt idx="2176">
                  <c:v>0.218036</c:v>
                </c:pt>
                <c:pt idx="2177">
                  <c:v>0.218036</c:v>
                </c:pt>
                <c:pt idx="2178">
                  <c:v>0.218036</c:v>
                </c:pt>
                <c:pt idx="2179">
                  <c:v>0.218036</c:v>
                </c:pt>
                <c:pt idx="2180">
                  <c:v>0.218036</c:v>
                </c:pt>
                <c:pt idx="2181">
                  <c:v>0.218036</c:v>
                </c:pt>
                <c:pt idx="2182">
                  <c:v>0.218036</c:v>
                </c:pt>
                <c:pt idx="2183">
                  <c:v>0.218036</c:v>
                </c:pt>
                <c:pt idx="2184">
                  <c:v>0.218036</c:v>
                </c:pt>
                <c:pt idx="2185">
                  <c:v>0.218036</c:v>
                </c:pt>
                <c:pt idx="2186">
                  <c:v>0.218036</c:v>
                </c:pt>
                <c:pt idx="2187">
                  <c:v>0.218036</c:v>
                </c:pt>
                <c:pt idx="2188">
                  <c:v>0.218036</c:v>
                </c:pt>
                <c:pt idx="2189">
                  <c:v>0.218036</c:v>
                </c:pt>
                <c:pt idx="2190">
                  <c:v>0.218036</c:v>
                </c:pt>
                <c:pt idx="2191">
                  <c:v>0.218036</c:v>
                </c:pt>
                <c:pt idx="2192">
                  <c:v>0.218036</c:v>
                </c:pt>
                <c:pt idx="2193">
                  <c:v>0.218036</c:v>
                </c:pt>
                <c:pt idx="2194">
                  <c:v>0.218036</c:v>
                </c:pt>
                <c:pt idx="2195">
                  <c:v>0.218036</c:v>
                </c:pt>
                <c:pt idx="2196">
                  <c:v>0.218036</c:v>
                </c:pt>
                <c:pt idx="2197">
                  <c:v>0.218036</c:v>
                </c:pt>
                <c:pt idx="2198">
                  <c:v>0.218036</c:v>
                </c:pt>
                <c:pt idx="2199">
                  <c:v>0.218036</c:v>
                </c:pt>
                <c:pt idx="2200">
                  <c:v>0.218036</c:v>
                </c:pt>
                <c:pt idx="2201">
                  <c:v>0.156357</c:v>
                </c:pt>
                <c:pt idx="2202">
                  <c:v>0.156357</c:v>
                </c:pt>
                <c:pt idx="2203">
                  <c:v>0.156357</c:v>
                </c:pt>
                <c:pt idx="2204">
                  <c:v>0.156357</c:v>
                </c:pt>
                <c:pt idx="2205">
                  <c:v>0.156357</c:v>
                </c:pt>
                <c:pt idx="2206">
                  <c:v>0.156357</c:v>
                </c:pt>
                <c:pt idx="2207">
                  <c:v>0.156357</c:v>
                </c:pt>
                <c:pt idx="2208">
                  <c:v>0.156357</c:v>
                </c:pt>
                <c:pt idx="2209">
                  <c:v>0.156357</c:v>
                </c:pt>
                <c:pt idx="2210">
                  <c:v>0.156357</c:v>
                </c:pt>
                <c:pt idx="2211">
                  <c:v>0.156357</c:v>
                </c:pt>
                <c:pt idx="2212">
                  <c:v>0.156357</c:v>
                </c:pt>
                <c:pt idx="2213">
                  <c:v>0.156357</c:v>
                </c:pt>
                <c:pt idx="2214">
                  <c:v>0.156357</c:v>
                </c:pt>
                <c:pt idx="2215">
                  <c:v>0.156357</c:v>
                </c:pt>
                <c:pt idx="2216">
                  <c:v>0.156357</c:v>
                </c:pt>
                <c:pt idx="2217">
                  <c:v>0.156357</c:v>
                </c:pt>
                <c:pt idx="2218">
                  <c:v>0.156357</c:v>
                </c:pt>
                <c:pt idx="2219">
                  <c:v>0.156357</c:v>
                </c:pt>
                <c:pt idx="2220">
                  <c:v>0.156357</c:v>
                </c:pt>
                <c:pt idx="2221">
                  <c:v>0.156357</c:v>
                </c:pt>
                <c:pt idx="2222">
                  <c:v>0.156357</c:v>
                </c:pt>
                <c:pt idx="2223">
                  <c:v>0.156357</c:v>
                </c:pt>
                <c:pt idx="2224">
                  <c:v>0.156357</c:v>
                </c:pt>
                <c:pt idx="2225">
                  <c:v>0.156357</c:v>
                </c:pt>
                <c:pt idx="2226">
                  <c:v>0.156357</c:v>
                </c:pt>
                <c:pt idx="2227">
                  <c:v>0.156357</c:v>
                </c:pt>
                <c:pt idx="2228">
                  <c:v>0.156357</c:v>
                </c:pt>
                <c:pt idx="2229">
                  <c:v>0.156357</c:v>
                </c:pt>
                <c:pt idx="2230">
                  <c:v>0.156357</c:v>
                </c:pt>
                <c:pt idx="2231">
                  <c:v>0.156357</c:v>
                </c:pt>
                <c:pt idx="2232">
                  <c:v>0.156357</c:v>
                </c:pt>
                <c:pt idx="2233">
                  <c:v>0.156357</c:v>
                </c:pt>
                <c:pt idx="2234">
                  <c:v>0.156357</c:v>
                </c:pt>
                <c:pt idx="2235">
                  <c:v>0.156357</c:v>
                </c:pt>
                <c:pt idx="2236">
                  <c:v>0.156357</c:v>
                </c:pt>
                <c:pt idx="2237">
                  <c:v>0.156357</c:v>
                </c:pt>
                <c:pt idx="2238">
                  <c:v>0.156357</c:v>
                </c:pt>
                <c:pt idx="2239">
                  <c:v>0.156357</c:v>
                </c:pt>
                <c:pt idx="2240">
                  <c:v>0.156357</c:v>
                </c:pt>
                <c:pt idx="2241">
                  <c:v>0.156357</c:v>
                </c:pt>
                <c:pt idx="2242">
                  <c:v>0.156357</c:v>
                </c:pt>
                <c:pt idx="2243">
                  <c:v>0.156357</c:v>
                </c:pt>
                <c:pt idx="2244">
                  <c:v>0.156357</c:v>
                </c:pt>
                <c:pt idx="2245">
                  <c:v>0.156357</c:v>
                </c:pt>
                <c:pt idx="2246">
                  <c:v>0.156357</c:v>
                </c:pt>
                <c:pt idx="2247">
                  <c:v>0.156357</c:v>
                </c:pt>
                <c:pt idx="2248">
                  <c:v>0.156357</c:v>
                </c:pt>
                <c:pt idx="2249">
                  <c:v>0.156357</c:v>
                </c:pt>
                <c:pt idx="2250">
                  <c:v>0.156357</c:v>
                </c:pt>
                <c:pt idx="2251">
                  <c:v>0.156357</c:v>
                </c:pt>
                <c:pt idx="2252">
                  <c:v>0.156357</c:v>
                </c:pt>
                <c:pt idx="2253">
                  <c:v>0.156357</c:v>
                </c:pt>
                <c:pt idx="2254">
                  <c:v>0.156357</c:v>
                </c:pt>
                <c:pt idx="2255">
                  <c:v>0.156357</c:v>
                </c:pt>
                <c:pt idx="2256">
                  <c:v>0.156357</c:v>
                </c:pt>
                <c:pt idx="2257">
                  <c:v>0.156357</c:v>
                </c:pt>
                <c:pt idx="2258">
                  <c:v>0.156357</c:v>
                </c:pt>
                <c:pt idx="2259">
                  <c:v>0.156357</c:v>
                </c:pt>
                <c:pt idx="2260">
                  <c:v>0.156357</c:v>
                </c:pt>
                <c:pt idx="2261">
                  <c:v>0.156357</c:v>
                </c:pt>
                <c:pt idx="2262">
                  <c:v>0.156357</c:v>
                </c:pt>
                <c:pt idx="2263">
                  <c:v>0.156357</c:v>
                </c:pt>
                <c:pt idx="2264">
                  <c:v>0.156357</c:v>
                </c:pt>
                <c:pt idx="2265">
                  <c:v>0.156357</c:v>
                </c:pt>
                <c:pt idx="2266">
                  <c:v>0.156357</c:v>
                </c:pt>
                <c:pt idx="2267">
                  <c:v>0.156357</c:v>
                </c:pt>
                <c:pt idx="2268">
                  <c:v>0.156357</c:v>
                </c:pt>
                <c:pt idx="2269">
                  <c:v>0.156357</c:v>
                </c:pt>
                <c:pt idx="2270">
                  <c:v>0.156357</c:v>
                </c:pt>
                <c:pt idx="2271">
                  <c:v>0.156357</c:v>
                </c:pt>
                <c:pt idx="2272">
                  <c:v>0.156357</c:v>
                </c:pt>
                <c:pt idx="2273">
                  <c:v>0.156357</c:v>
                </c:pt>
                <c:pt idx="2274">
                  <c:v>0.156357</c:v>
                </c:pt>
                <c:pt idx="2275">
                  <c:v>0.156357</c:v>
                </c:pt>
                <c:pt idx="2276">
                  <c:v>0.156357</c:v>
                </c:pt>
                <c:pt idx="2277">
                  <c:v>0.156357</c:v>
                </c:pt>
                <c:pt idx="2278">
                  <c:v>0.156357</c:v>
                </c:pt>
                <c:pt idx="2279">
                  <c:v>0.156357</c:v>
                </c:pt>
                <c:pt idx="2280">
                  <c:v>0.156357</c:v>
                </c:pt>
                <c:pt idx="2281">
                  <c:v>0.156357</c:v>
                </c:pt>
                <c:pt idx="2282">
                  <c:v>0.156357</c:v>
                </c:pt>
                <c:pt idx="2283">
                  <c:v>0.156357</c:v>
                </c:pt>
                <c:pt idx="2284">
                  <c:v>0.156357</c:v>
                </c:pt>
                <c:pt idx="2285">
                  <c:v>0.156357</c:v>
                </c:pt>
                <c:pt idx="2286">
                  <c:v>0.156357</c:v>
                </c:pt>
                <c:pt idx="2287">
                  <c:v>0.156357</c:v>
                </c:pt>
                <c:pt idx="2288">
                  <c:v>0.156357</c:v>
                </c:pt>
                <c:pt idx="2289">
                  <c:v>0.156357</c:v>
                </c:pt>
                <c:pt idx="2290">
                  <c:v>0.156357</c:v>
                </c:pt>
                <c:pt idx="2291">
                  <c:v>0.156357</c:v>
                </c:pt>
                <c:pt idx="2292">
                  <c:v>0.156357</c:v>
                </c:pt>
                <c:pt idx="2293">
                  <c:v>0.156357</c:v>
                </c:pt>
                <c:pt idx="2294">
                  <c:v>0.156357</c:v>
                </c:pt>
                <c:pt idx="2295">
                  <c:v>0.156357</c:v>
                </c:pt>
                <c:pt idx="2296">
                  <c:v>0.156357</c:v>
                </c:pt>
                <c:pt idx="2297">
                  <c:v>0.156357</c:v>
                </c:pt>
                <c:pt idx="2298">
                  <c:v>0.156357</c:v>
                </c:pt>
                <c:pt idx="2299">
                  <c:v>0.156357</c:v>
                </c:pt>
                <c:pt idx="2300">
                  <c:v>0.156357</c:v>
                </c:pt>
                <c:pt idx="2301">
                  <c:v>0.0940619</c:v>
                </c:pt>
                <c:pt idx="2302">
                  <c:v>0.0940619</c:v>
                </c:pt>
                <c:pt idx="2303">
                  <c:v>0.0940619</c:v>
                </c:pt>
                <c:pt idx="2304">
                  <c:v>0.0940619</c:v>
                </c:pt>
                <c:pt idx="2305">
                  <c:v>0.0940619</c:v>
                </c:pt>
                <c:pt idx="2306">
                  <c:v>0.0940619</c:v>
                </c:pt>
                <c:pt idx="2307">
                  <c:v>0.0940619</c:v>
                </c:pt>
                <c:pt idx="2308">
                  <c:v>0.0940619</c:v>
                </c:pt>
                <c:pt idx="2309">
                  <c:v>0.0940619</c:v>
                </c:pt>
                <c:pt idx="2310">
                  <c:v>0.0940619</c:v>
                </c:pt>
                <c:pt idx="2311">
                  <c:v>0.0940619</c:v>
                </c:pt>
                <c:pt idx="2312">
                  <c:v>0.0940619</c:v>
                </c:pt>
                <c:pt idx="2313">
                  <c:v>0.0940619</c:v>
                </c:pt>
                <c:pt idx="2314">
                  <c:v>0.0940619</c:v>
                </c:pt>
                <c:pt idx="2315">
                  <c:v>0.0940619</c:v>
                </c:pt>
                <c:pt idx="2316">
                  <c:v>0.0940619</c:v>
                </c:pt>
                <c:pt idx="2317">
                  <c:v>0.0940619</c:v>
                </c:pt>
                <c:pt idx="2318">
                  <c:v>0.0940619</c:v>
                </c:pt>
                <c:pt idx="2319">
                  <c:v>0.0940619</c:v>
                </c:pt>
                <c:pt idx="2320">
                  <c:v>0.0940619</c:v>
                </c:pt>
                <c:pt idx="2321">
                  <c:v>0.0940619</c:v>
                </c:pt>
                <c:pt idx="2322">
                  <c:v>0.0940619</c:v>
                </c:pt>
                <c:pt idx="2323">
                  <c:v>0.0940619</c:v>
                </c:pt>
                <c:pt idx="2324">
                  <c:v>0.0940619</c:v>
                </c:pt>
                <c:pt idx="2325">
                  <c:v>0.0940619</c:v>
                </c:pt>
                <c:pt idx="2326">
                  <c:v>0.0940619</c:v>
                </c:pt>
                <c:pt idx="2327">
                  <c:v>0.0940619</c:v>
                </c:pt>
                <c:pt idx="2328">
                  <c:v>0.0940619</c:v>
                </c:pt>
                <c:pt idx="2329">
                  <c:v>0.0940619</c:v>
                </c:pt>
                <c:pt idx="2330">
                  <c:v>0.0940619</c:v>
                </c:pt>
                <c:pt idx="2331">
                  <c:v>0.0940619</c:v>
                </c:pt>
                <c:pt idx="2332">
                  <c:v>0.0940619</c:v>
                </c:pt>
                <c:pt idx="2333">
                  <c:v>0.0940619</c:v>
                </c:pt>
                <c:pt idx="2334">
                  <c:v>0.0940619</c:v>
                </c:pt>
                <c:pt idx="2335">
                  <c:v>0.0940619</c:v>
                </c:pt>
                <c:pt idx="2336">
                  <c:v>0.0940619</c:v>
                </c:pt>
                <c:pt idx="2337">
                  <c:v>0.0940619</c:v>
                </c:pt>
                <c:pt idx="2338">
                  <c:v>0.0940619</c:v>
                </c:pt>
                <c:pt idx="2339">
                  <c:v>0.0940619</c:v>
                </c:pt>
                <c:pt idx="2340">
                  <c:v>0.0940619</c:v>
                </c:pt>
                <c:pt idx="2341">
                  <c:v>0.0940619</c:v>
                </c:pt>
                <c:pt idx="2342">
                  <c:v>0.0940619</c:v>
                </c:pt>
                <c:pt idx="2343">
                  <c:v>0.0940619</c:v>
                </c:pt>
                <c:pt idx="2344">
                  <c:v>0.0940619</c:v>
                </c:pt>
                <c:pt idx="2345">
                  <c:v>0.0940619</c:v>
                </c:pt>
                <c:pt idx="2346">
                  <c:v>0.0940619</c:v>
                </c:pt>
                <c:pt idx="2347">
                  <c:v>0.0940619</c:v>
                </c:pt>
                <c:pt idx="2348">
                  <c:v>0.0940619</c:v>
                </c:pt>
                <c:pt idx="2349">
                  <c:v>0.0940619</c:v>
                </c:pt>
                <c:pt idx="2350">
                  <c:v>0.0940619</c:v>
                </c:pt>
                <c:pt idx="2351">
                  <c:v>0.0940619</c:v>
                </c:pt>
                <c:pt idx="2352">
                  <c:v>0.0940619</c:v>
                </c:pt>
                <c:pt idx="2353">
                  <c:v>0.0940619</c:v>
                </c:pt>
                <c:pt idx="2354">
                  <c:v>0.0940619</c:v>
                </c:pt>
                <c:pt idx="2355">
                  <c:v>0.0940619</c:v>
                </c:pt>
                <c:pt idx="2356">
                  <c:v>0.0940619</c:v>
                </c:pt>
                <c:pt idx="2357">
                  <c:v>0.0940619</c:v>
                </c:pt>
                <c:pt idx="2358">
                  <c:v>0.0940619</c:v>
                </c:pt>
                <c:pt idx="2359">
                  <c:v>0.0940619</c:v>
                </c:pt>
                <c:pt idx="2360">
                  <c:v>0.0940619</c:v>
                </c:pt>
                <c:pt idx="2361">
                  <c:v>0.0940619</c:v>
                </c:pt>
                <c:pt idx="2362">
                  <c:v>0.0940619</c:v>
                </c:pt>
                <c:pt idx="2363">
                  <c:v>0.0940619</c:v>
                </c:pt>
                <c:pt idx="2364">
                  <c:v>0.0940619</c:v>
                </c:pt>
                <c:pt idx="2365">
                  <c:v>0.0940619</c:v>
                </c:pt>
                <c:pt idx="2366">
                  <c:v>0.0940619</c:v>
                </c:pt>
                <c:pt idx="2367">
                  <c:v>0.0940619</c:v>
                </c:pt>
                <c:pt idx="2368">
                  <c:v>0.0940619</c:v>
                </c:pt>
                <c:pt idx="2369">
                  <c:v>0.0940619</c:v>
                </c:pt>
                <c:pt idx="2370">
                  <c:v>0.0940619</c:v>
                </c:pt>
                <c:pt idx="2371">
                  <c:v>0.0940619</c:v>
                </c:pt>
                <c:pt idx="2372">
                  <c:v>0.0940619</c:v>
                </c:pt>
                <c:pt idx="2373">
                  <c:v>0.0940619</c:v>
                </c:pt>
                <c:pt idx="2374">
                  <c:v>0.0940619</c:v>
                </c:pt>
                <c:pt idx="2375">
                  <c:v>0.0940619</c:v>
                </c:pt>
                <c:pt idx="2376">
                  <c:v>0.0940619</c:v>
                </c:pt>
                <c:pt idx="2377">
                  <c:v>0.0940619</c:v>
                </c:pt>
                <c:pt idx="2378">
                  <c:v>0.0940619</c:v>
                </c:pt>
                <c:pt idx="2379">
                  <c:v>0.0940619</c:v>
                </c:pt>
                <c:pt idx="2380">
                  <c:v>0.0940619</c:v>
                </c:pt>
                <c:pt idx="2381">
                  <c:v>0.0940619</c:v>
                </c:pt>
                <c:pt idx="2382">
                  <c:v>0.0940619</c:v>
                </c:pt>
                <c:pt idx="2383">
                  <c:v>0.0940619</c:v>
                </c:pt>
                <c:pt idx="2384">
                  <c:v>0.0940619</c:v>
                </c:pt>
                <c:pt idx="2385">
                  <c:v>0.0940619</c:v>
                </c:pt>
                <c:pt idx="2386">
                  <c:v>0.0940619</c:v>
                </c:pt>
                <c:pt idx="2387">
                  <c:v>0.0940619</c:v>
                </c:pt>
                <c:pt idx="2388">
                  <c:v>0.0940619</c:v>
                </c:pt>
                <c:pt idx="2389">
                  <c:v>0.0940619</c:v>
                </c:pt>
                <c:pt idx="2390">
                  <c:v>0.0940619</c:v>
                </c:pt>
                <c:pt idx="2391">
                  <c:v>0.0940619</c:v>
                </c:pt>
                <c:pt idx="2392">
                  <c:v>0.0940619</c:v>
                </c:pt>
                <c:pt idx="2393">
                  <c:v>0.0940619</c:v>
                </c:pt>
                <c:pt idx="2394">
                  <c:v>0.0940619</c:v>
                </c:pt>
                <c:pt idx="2395">
                  <c:v>0.0940619</c:v>
                </c:pt>
                <c:pt idx="2396">
                  <c:v>0.0940619</c:v>
                </c:pt>
                <c:pt idx="2397">
                  <c:v>0.0940619</c:v>
                </c:pt>
                <c:pt idx="2398">
                  <c:v>0.0940619</c:v>
                </c:pt>
                <c:pt idx="2399">
                  <c:v>0.0940619</c:v>
                </c:pt>
                <c:pt idx="2400">
                  <c:v>0.0940619</c:v>
                </c:pt>
                <c:pt idx="2401">
                  <c:v>0.0313953</c:v>
                </c:pt>
                <c:pt idx="2402">
                  <c:v>0.0313953</c:v>
                </c:pt>
                <c:pt idx="2403">
                  <c:v>0.0313953</c:v>
                </c:pt>
                <c:pt idx="2404">
                  <c:v>0.0313953</c:v>
                </c:pt>
                <c:pt idx="2405">
                  <c:v>0.0313953</c:v>
                </c:pt>
                <c:pt idx="2406">
                  <c:v>0.0313953</c:v>
                </c:pt>
                <c:pt idx="2407">
                  <c:v>0.0313953</c:v>
                </c:pt>
                <c:pt idx="2408">
                  <c:v>0.0313953</c:v>
                </c:pt>
                <c:pt idx="2409">
                  <c:v>0.0313953</c:v>
                </c:pt>
                <c:pt idx="2410">
                  <c:v>0.0313953</c:v>
                </c:pt>
                <c:pt idx="2411">
                  <c:v>0.0313953</c:v>
                </c:pt>
                <c:pt idx="2412">
                  <c:v>0.0313953</c:v>
                </c:pt>
                <c:pt idx="2413">
                  <c:v>0.0313953</c:v>
                </c:pt>
                <c:pt idx="2414">
                  <c:v>0.0313953</c:v>
                </c:pt>
                <c:pt idx="2415">
                  <c:v>0.0313953</c:v>
                </c:pt>
                <c:pt idx="2416">
                  <c:v>0.0313953</c:v>
                </c:pt>
                <c:pt idx="2417">
                  <c:v>0.0313953</c:v>
                </c:pt>
                <c:pt idx="2418">
                  <c:v>0.0313953</c:v>
                </c:pt>
                <c:pt idx="2419">
                  <c:v>0.0313953</c:v>
                </c:pt>
                <c:pt idx="2420">
                  <c:v>0.0313953</c:v>
                </c:pt>
                <c:pt idx="2421">
                  <c:v>0.0313953</c:v>
                </c:pt>
                <c:pt idx="2422">
                  <c:v>0.0313953</c:v>
                </c:pt>
                <c:pt idx="2423">
                  <c:v>0.0313953</c:v>
                </c:pt>
                <c:pt idx="2424">
                  <c:v>0.0313953</c:v>
                </c:pt>
                <c:pt idx="2425">
                  <c:v>0.0313953</c:v>
                </c:pt>
                <c:pt idx="2426">
                  <c:v>0.0313953</c:v>
                </c:pt>
                <c:pt idx="2427">
                  <c:v>0.0313953</c:v>
                </c:pt>
                <c:pt idx="2428">
                  <c:v>0.0313953</c:v>
                </c:pt>
                <c:pt idx="2429">
                  <c:v>0.0313953</c:v>
                </c:pt>
                <c:pt idx="2430">
                  <c:v>0.0313953</c:v>
                </c:pt>
                <c:pt idx="2431">
                  <c:v>0.0313953</c:v>
                </c:pt>
                <c:pt idx="2432">
                  <c:v>0.0313953</c:v>
                </c:pt>
                <c:pt idx="2433">
                  <c:v>0.0313953</c:v>
                </c:pt>
                <c:pt idx="2434">
                  <c:v>0.0313953</c:v>
                </c:pt>
                <c:pt idx="2435">
                  <c:v>0.0313953</c:v>
                </c:pt>
                <c:pt idx="2436">
                  <c:v>0.0313953</c:v>
                </c:pt>
                <c:pt idx="2437">
                  <c:v>0.0313953</c:v>
                </c:pt>
                <c:pt idx="2438">
                  <c:v>0.0313953</c:v>
                </c:pt>
                <c:pt idx="2439">
                  <c:v>0.0313953</c:v>
                </c:pt>
                <c:pt idx="2440">
                  <c:v>0.0313953</c:v>
                </c:pt>
                <c:pt idx="2441">
                  <c:v>0.0313953</c:v>
                </c:pt>
                <c:pt idx="2442">
                  <c:v>0.0313953</c:v>
                </c:pt>
                <c:pt idx="2443">
                  <c:v>0.0313953</c:v>
                </c:pt>
                <c:pt idx="2444">
                  <c:v>0.0313953</c:v>
                </c:pt>
                <c:pt idx="2445">
                  <c:v>0.0313953</c:v>
                </c:pt>
                <c:pt idx="2446">
                  <c:v>0.0313953</c:v>
                </c:pt>
                <c:pt idx="2447">
                  <c:v>0.0313953</c:v>
                </c:pt>
                <c:pt idx="2448">
                  <c:v>0.0313953</c:v>
                </c:pt>
                <c:pt idx="2449">
                  <c:v>0.0313953</c:v>
                </c:pt>
                <c:pt idx="2450">
                  <c:v>0.0313953</c:v>
                </c:pt>
                <c:pt idx="2451">
                  <c:v>0.0313953</c:v>
                </c:pt>
                <c:pt idx="2452">
                  <c:v>0.0313953</c:v>
                </c:pt>
                <c:pt idx="2453">
                  <c:v>0.0313953</c:v>
                </c:pt>
                <c:pt idx="2454">
                  <c:v>0.0313953</c:v>
                </c:pt>
                <c:pt idx="2455">
                  <c:v>0.0313953</c:v>
                </c:pt>
                <c:pt idx="2456">
                  <c:v>0.0313953</c:v>
                </c:pt>
                <c:pt idx="2457">
                  <c:v>0.0313953</c:v>
                </c:pt>
                <c:pt idx="2458">
                  <c:v>0.0313953</c:v>
                </c:pt>
                <c:pt idx="2459">
                  <c:v>0.0313953</c:v>
                </c:pt>
                <c:pt idx="2460">
                  <c:v>0.0313953</c:v>
                </c:pt>
                <c:pt idx="2461">
                  <c:v>0.0313953</c:v>
                </c:pt>
                <c:pt idx="2462">
                  <c:v>0.0313953</c:v>
                </c:pt>
                <c:pt idx="2463">
                  <c:v>0.0313953</c:v>
                </c:pt>
                <c:pt idx="2464">
                  <c:v>0.0313953</c:v>
                </c:pt>
                <c:pt idx="2465">
                  <c:v>0.0313953</c:v>
                </c:pt>
                <c:pt idx="2466">
                  <c:v>0.0313953</c:v>
                </c:pt>
                <c:pt idx="2467">
                  <c:v>0.0313953</c:v>
                </c:pt>
                <c:pt idx="2468">
                  <c:v>0.0313953</c:v>
                </c:pt>
                <c:pt idx="2469">
                  <c:v>0.0313953</c:v>
                </c:pt>
                <c:pt idx="2470">
                  <c:v>0.0313953</c:v>
                </c:pt>
                <c:pt idx="2471">
                  <c:v>0.0313953</c:v>
                </c:pt>
                <c:pt idx="2472">
                  <c:v>0.0313953</c:v>
                </c:pt>
                <c:pt idx="2473">
                  <c:v>0.0313953</c:v>
                </c:pt>
                <c:pt idx="2474">
                  <c:v>0.0313953</c:v>
                </c:pt>
                <c:pt idx="2475">
                  <c:v>0.0313953</c:v>
                </c:pt>
                <c:pt idx="2476">
                  <c:v>0.0313953</c:v>
                </c:pt>
                <c:pt idx="2477">
                  <c:v>0.0313953</c:v>
                </c:pt>
                <c:pt idx="2478">
                  <c:v>0.0313953</c:v>
                </c:pt>
                <c:pt idx="2479">
                  <c:v>0.0313953</c:v>
                </c:pt>
                <c:pt idx="2480">
                  <c:v>0.0313953</c:v>
                </c:pt>
                <c:pt idx="2481">
                  <c:v>0.0313953</c:v>
                </c:pt>
                <c:pt idx="2482">
                  <c:v>0.0313953</c:v>
                </c:pt>
                <c:pt idx="2483">
                  <c:v>0.0313953</c:v>
                </c:pt>
                <c:pt idx="2484">
                  <c:v>0.0313953</c:v>
                </c:pt>
                <c:pt idx="2485">
                  <c:v>0.0313953</c:v>
                </c:pt>
                <c:pt idx="2486">
                  <c:v>0.0313953</c:v>
                </c:pt>
                <c:pt idx="2487">
                  <c:v>0.0313953</c:v>
                </c:pt>
                <c:pt idx="2488">
                  <c:v>0.0313953</c:v>
                </c:pt>
                <c:pt idx="2489">
                  <c:v>0.0313953</c:v>
                </c:pt>
                <c:pt idx="2490">
                  <c:v>0.0313953</c:v>
                </c:pt>
                <c:pt idx="2491">
                  <c:v>0.0313953</c:v>
                </c:pt>
                <c:pt idx="2492">
                  <c:v>0.0313953</c:v>
                </c:pt>
                <c:pt idx="2493">
                  <c:v>0.0313953</c:v>
                </c:pt>
                <c:pt idx="2494">
                  <c:v>0.0313953</c:v>
                </c:pt>
                <c:pt idx="2495">
                  <c:v>0.0313953</c:v>
                </c:pt>
                <c:pt idx="2496">
                  <c:v>0.0313953</c:v>
                </c:pt>
                <c:pt idx="2497">
                  <c:v>0.0313953</c:v>
                </c:pt>
                <c:pt idx="2498">
                  <c:v>0.0313953</c:v>
                </c:pt>
                <c:pt idx="2499">
                  <c:v>0.0313953</c:v>
                </c:pt>
                <c:pt idx="2500">
                  <c:v>0.0313953</c:v>
                </c:pt>
                <c:pt idx="2501">
                  <c:v>-0.0313953</c:v>
                </c:pt>
                <c:pt idx="2502">
                  <c:v>-0.0313953</c:v>
                </c:pt>
                <c:pt idx="2503">
                  <c:v>-0.0313953</c:v>
                </c:pt>
                <c:pt idx="2504">
                  <c:v>-0.0313953</c:v>
                </c:pt>
                <c:pt idx="2505">
                  <c:v>-0.0313953</c:v>
                </c:pt>
                <c:pt idx="2506">
                  <c:v>-0.0313953</c:v>
                </c:pt>
                <c:pt idx="2507">
                  <c:v>-0.0313953</c:v>
                </c:pt>
                <c:pt idx="2508">
                  <c:v>-0.0313953</c:v>
                </c:pt>
                <c:pt idx="2509">
                  <c:v>-0.0313953</c:v>
                </c:pt>
                <c:pt idx="2510">
                  <c:v>-0.0313953</c:v>
                </c:pt>
                <c:pt idx="2511">
                  <c:v>-0.0313953</c:v>
                </c:pt>
                <c:pt idx="2512">
                  <c:v>-0.0313953</c:v>
                </c:pt>
                <c:pt idx="2513">
                  <c:v>-0.0313953</c:v>
                </c:pt>
                <c:pt idx="2514">
                  <c:v>-0.0313953</c:v>
                </c:pt>
                <c:pt idx="2515">
                  <c:v>-0.0313953</c:v>
                </c:pt>
                <c:pt idx="2516">
                  <c:v>-0.0313953</c:v>
                </c:pt>
                <c:pt idx="2517">
                  <c:v>-0.0313953</c:v>
                </c:pt>
                <c:pt idx="2518">
                  <c:v>-0.0313953</c:v>
                </c:pt>
                <c:pt idx="2519">
                  <c:v>-0.0313953</c:v>
                </c:pt>
                <c:pt idx="2520">
                  <c:v>-0.0313953</c:v>
                </c:pt>
                <c:pt idx="2521">
                  <c:v>-0.0313953</c:v>
                </c:pt>
                <c:pt idx="2522">
                  <c:v>-0.0313953</c:v>
                </c:pt>
                <c:pt idx="2523">
                  <c:v>-0.0313953</c:v>
                </c:pt>
                <c:pt idx="2524">
                  <c:v>-0.0313953</c:v>
                </c:pt>
                <c:pt idx="2525">
                  <c:v>-0.0313953</c:v>
                </c:pt>
                <c:pt idx="2526">
                  <c:v>-0.0313953</c:v>
                </c:pt>
                <c:pt idx="2527">
                  <c:v>-0.0313953</c:v>
                </c:pt>
                <c:pt idx="2528">
                  <c:v>-0.0313953</c:v>
                </c:pt>
                <c:pt idx="2529">
                  <c:v>-0.0313953</c:v>
                </c:pt>
                <c:pt idx="2530">
                  <c:v>-0.0313953</c:v>
                </c:pt>
                <c:pt idx="2531">
                  <c:v>-0.0313953</c:v>
                </c:pt>
                <c:pt idx="2532">
                  <c:v>-0.0313953</c:v>
                </c:pt>
                <c:pt idx="2533">
                  <c:v>-0.0313953</c:v>
                </c:pt>
                <c:pt idx="2534">
                  <c:v>-0.0313953</c:v>
                </c:pt>
                <c:pt idx="2535">
                  <c:v>-0.0313953</c:v>
                </c:pt>
                <c:pt idx="2536">
                  <c:v>-0.0313953</c:v>
                </c:pt>
                <c:pt idx="2537">
                  <c:v>-0.0313953</c:v>
                </c:pt>
                <c:pt idx="2538">
                  <c:v>-0.0313953</c:v>
                </c:pt>
                <c:pt idx="2539">
                  <c:v>-0.0313953</c:v>
                </c:pt>
                <c:pt idx="2540">
                  <c:v>-0.0313953</c:v>
                </c:pt>
                <c:pt idx="2541">
                  <c:v>-0.0313953</c:v>
                </c:pt>
                <c:pt idx="2542">
                  <c:v>-0.0313953</c:v>
                </c:pt>
                <c:pt idx="2543">
                  <c:v>-0.0313953</c:v>
                </c:pt>
                <c:pt idx="2544">
                  <c:v>-0.0313953</c:v>
                </c:pt>
                <c:pt idx="2545">
                  <c:v>-0.0313953</c:v>
                </c:pt>
                <c:pt idx="2546">
                  <c:v>-0.0313953</c:v>
                </c:pt>
                <c:pt idx="2547">
                  <c:v>-0.0313953</c:v>
                </c:pt>
                <c:pt idx="2548">
                  <c:v>-0.0313953</c:v>
                </c:pt>
                <c:pt idx="2549">
                  <c:v>-0.0313953</c:v>
                </c:pt>
                <c:pt idx="2550">
                  <c:v>-0.0313953</c:v>
                </c:pt>
                <c:pt idx="2551">
                  <c:v>-0.0313953</c:v>
                </c:pt>
                <c:pt idx="2552">
                  <c:v>-0.0313953</c:v>
                </c:pt>
                <c:pt idx="2553">
                  <c:v>-0.0313953</c:v>
                </c:pt>
                <c:pt idx="2554">
                  <c:v>-0.0313953</c:v>
                </c:pt>
                <c:pt idx="2555">
                  <c:v>-0.0313953</c:v>
                </c:pt>
                <c:pt idx="2556">
                  <c:v>-0.0313953</c:v>
                </c:pt>
                <c:pt idx="2557">
                  <c:v>-0.0313953</c:v>
                </c:pt>
                <c:pt idx="2558">
                  <c:v>-0.0313953</c:v>
                </c:pt>
                <c:pt idx="2559">
                  <c:v>-0.0313953</c:v>
                </c:pt>
                <c:pt idx="2560">
                  <c:v>-0.0313953</c:v>
                </c:pt>
                <c:pt idx="2561">
                  <c:v>-0.0313953</c:v>
                </c:pt>
                <c:pt idx="2562">
                  <c:v>-0.0313953</c:v>
                </c:pt>
                <c:pt idx="2563">
                  <c:v>-0.0313953</c:v>
                </c:pt>
                <c:pt idx="2564">
                  <c:v>-0.0313953</c:v>
                </c:pt>
                <c:pt idx="2565">
                  <c:v>-0.0313953</c:v>
                </c:pt>
                <c:pt idx="2566">
                  <c:v>-0.0313953</c:v>
                </c:pt>
                <c:pt idx="2567">
                  <c:v>-0.0313953</c:v>
                </c:pt>
                <c:pt idx="2568">
                  <c:v>-0.0313953</c:v>
                </c:pt>
                <c:pt idx="2569">
                  <c:v>-0.0313953</c:v>
                </c:pt>
                <c:pt idx="2570">
                  <c:v>-0.0313953</c:v>
                </c:pt>
                <c:pt idx="2571">
                  <c:v>-0.0313953</c:v>
                </c:pt>
                <c:pt idx="2572">
                  <c:v>-0.0313953</c:v>
                </c:pt>
                <c:pt idx="2573">
                  <c:v>-0.0313953</c:v>
                </c:pt>
                <c:pt idx="2574">
                  <c:v>-0.0313953</c:v>
                </c:pt>
                <c:pt idx="2575">
                  <c:v>-0.0313953</c:v>
                </c:pt>
                <c:pt idx="2576">
                  <c:v>-0.0313953</c:v>
                </c:pt>
                <c:pt idx="2577">
                  <c:v>-0.0313953</c:v>
                </c:pt>
                <c:pt idx="2578">
                  <c:v>-0.0313953</c:v>
                </c:pt>
                <c:pt idx="2579">
                  <c:v>-0.0313953</c:v>
                </c:pt>
                <c:pt idx="2580">
                  <c:v>-0.0313953</c:v>
                </c:pt>
                <c:pt idx="2581">
                  <c:v>-0.0313953</c:v>
                </c:pt>
                <c:pt idx="2582">
                  <c:v>-0.0313953</c:v>
                </c:pt>
                <c:pt idx="2583">
                  <c:v>-0.0313953</c:v>
                </c:pt>
                <c:pt idx="2584">
                  <c:v>-0.0313953</c:v>
                </c:pt>
                <c:pt idx="2585">
                  <c:v>-0.0313953</c:v>
                </c:pt>
                <c:pt idx="2586">
                  <c:v>-0.0313953</c:v>
                </c:pt>
                <c:pt idx="2587">
                  <c:v>-0.0313953</c:v>
                </c:pt>
                <c:pt idx="2588">
                  <c:v>-0.0313953</c:v>
                </c:pt>
                <c:pt idx="2589">
                  <c:v>-0.0313953</c:v>
                </c:pt>
                <c:pt idx="2590">
                  <c:v>-0.0313953</c:v>
                </c:pt>
                <c:pt idx="2591">
                  <c:v>-0.0313953</c:v>
                </c:pt>
                <c:pt idx="2592">
                  <c:v>-0.0313953</c:v>
                </c:pt>
                <c:pt idx="2593">
                  <c:v>-0.0313953</c:v>
                </c:pt>
                <c:pt idx="2594">
                  <c:v>-0.0313953</c:v>
                </c:pt>
                <c:pt idx="2595">
                  <c:v>-0.0313953</c:v>
                </c:pt>
                <c:pt idx="2596">
                  <c:v>-0.0313953</c:v>
                </c:pt>
                <c:pt idx="2597">
                  <c:v>-0.0313953</c:v>
                </c:pt>
                <c:pt idx="2598">
                  <c:v>-0.0313953</c:v>
                </c:pt>
                <c:pt idx="2599">
                  <c:v>-0.0313953</c:v>
                </c:pt>
                <c:pt idx="2600">
                  <c:v>-0.0313953</c:v>
                </c:pt>
                <c:pt idx="2601">
                  <c:v>-0.0940619</c:v>
                </c:pt>
                <c:pt idx="2602">
                  <c:v>-0.0940619</c:v>
                </c:pt>
                <c:pt idx="2603">
                  <c:v>-0.0940619</c:v>
                </c:pt>
                <c:pt idx="2604">
                  <c:v>-0.0940619</c:v>
                </c:pt>
                <c:pt idx="2605">
                  <c:v>-0.0940619</c:v>
                </c:pt>
                <c:pt idx="2606">
                  <c:v>-0.0940619</c:v>
                </c:pt>
                <c:pt idx="2607">
                  <c:v>-0.0940619</c:v>
                </c:pt>
                <c:pt idx="2608">
                  <c:v>-0.0940619</c:v>
                </c:pt>
                <c:pt idx="2609">
                  <c:v>-0.0940619</c:v>
                </c:pt>
                <c:pt idx="2610">
                  <c:v>-0.0940619</c:v>
                </c:pt>
                <c:pt idx="2611">
                  <c:v>-0.0940619</c:v>
                </c:pt>
                <c:pt idx="2612">
                  <c:v>-0.0940619</c:v>
                </c:pt>
                <c:pt idx="2613">
                  <c:v>-0.0940619</c:v>
                </c:pt>
                <c:pt idx="2614">
                  <c:v>-0.0940619</c:v>
                </c:pt>
                <c:pt idx="2615">
                  <c:v>-0.0940619</c:v>
                </c:pt>
                <c:pt idx="2616">
                  <c:v>-0.0940619</c:v>
                </c:pt>
                <c:pt idx="2617">
                  <c:v>-0.0940619</c:v>
                </c:pt>
                <c:pt idx="2618">
                  <c:v>-0.0940619</c:v>
                </c:pt>
                <c:pt idx="2619">
                  <c:v>-0.0940619</c:v>
                </c:pt>
                <c:pt idx="2620">
                  <c:v>-0.0940619</c:v>
                </c:pt>
                <c:pt idx="2621">
                  <c:v>-0.0940619</c:v>
                </c:pt>
                <c:pt idx="2622">
                  <c:v>-0.0940619</c:v>
                </c:pt>
                <c:pt idx="2623">
                  <c:v>-0.0940619</c:v>
                </c:pt>
                <c:pt idx="2624">
                  <c:v>-0.0940619</c:v>
                </c:pt>
                <c:pt idx="2625">
                  <c:v>-0.0940619</c:v>
                </c:pt>
                <c:pt idx="2626">
                  <c:v>-0.0940619</c:v>
                </c:pt>
                <c:pt idx="2627">
                  <c:v>-0.0940619</c:v>
                </c:pt>
                <c:pt idx="2628">
                  <c:v>-0.0940619</c:v>
                </c:pt>
                <c:pt idx="2629">
                  <c:v>-0.0940619</c:v>
                </c:pt>
                <c:pt idx="2630">
                  <c:v>-0.0940619</c:v>
                </c:pt>
                <c:pt idx="2631">
                  <c:v>-0.0940619</c:v>
                </c:pt>
                <c:pt idx="2632">
                  <c:v>-0.0940619</c:v>
                </c:pt>
                <c:pt idx="2633">
                  <c:v>-0.0940619</c:v>
                </c:pt>
                <c:pt idx="2634">
                  <c:v>-0.0940619</c:v>
                </c:pt>
                <c:pt idx="2635">
                  <c:v>-0.0940619</c:v>
                </c:pt>
                <c:pt idx="2636">
                  <c:v>-0.0940619</c:v>
                </c:pt>
                <c:pt idx="2637">
                  <c:v>-0.0940619</c:v>
                </c:pt>
                <c:pt idx="2638">
                  <c:v>-0.0940619</c:v>
                </c:pt>
                <c:pt idx="2639">
                  <c:v>-0.0940619</c:v>
                </c:pt>
                <c:pt idx="2640">
                  <c:v>-0.0940619</c:v>
                </c:pt>
                <c:pt idx="2641">
                  <c:v>-0.0940619</c:v>
                </c:pt>
                <c:pt idx="2642">
                  <c:v>-0.0940619</c:v>
                </c:pt>
                <c:pt idx="2643">
                  <c:v>-0.0940619</c:v>
                </c:pt>
                <c:pt idx="2644">
                  <c:v>-0.0940619</c:v>
                </c:pt>
                <c:pt idx="2645">
                  <c:v>-0.0940619</c:v>
                </c:pt>
                <c:pt idx="2646">
                  <c:v>-0.0940619</c:v>
                </c:pt>
                <c:pt idx="2647">
                  <c:v>-0.0940619</c:v>
                </c:pt>
                <c:pt idx="2648">
                  <c:v>-0.0940619</c:v>
                </c:pt>
                <c:pt idx="2649">
                  <c:v>-0.0940619</c:v>
                </c:pt>
                <c:pt idx="2650">
                  <c:v>-0.0940619</c:v>
                </c:pt>
                <c:pt idx="2651">
                  <c:v>-0.0940619</c:v>
                </c:pt>
                <c:pt idx="2652">
                  <c:v>-0.0940619</c:v>
                </c:pt>
                <c:pt idx="2653">
                  <c:v>-0.0940619</c:v>
                </c:pt>
                <c:pt idx="2654">
                  <c:v>-0.0940619</c:v>
                </c:pt>
                <c:pt idx="2655">
                  <c:v>-0.0940619</c:v>
                </c:pt>
                <c:pt idx="2656">
                  <c:v>-0.0940619</c:v>
                </c:pt>
                <c:pt idx="2657">
                  <c:v>-0.0940619</c:v>
                </c:pt>
                <c:pt idx="2658">
                  <c:v>-0.0940619</c:v>
                </c:pt>
                <c:pt idx="2659">
                  <c:v>-0.0940619</c:v>
                </c:pt>
                <c:pt idx="2660">
                  <c:v>-0.0940619</c:v>
                </c:pt>
                <c:pt idx="2661">
                  <c:v>-0.0940619</c:v>
                </c:pt>
                <c:pt idx="2662">
                  <c:v>-0.0940619</c:v>
                </c:pt>
                <c:pt idx="2663">
                  <c:v>-0.0940619</c:v>
                </c:pt>
                <c:pt idx="2664">
                  <c:v>-0.0940619</c:v>
                </c:pt>
                <c:pt idx="2665">
                  <c:v>-0.0940619</c:v>
                </c:pt>
                <c:pt idx="2666">
                  <c:v>-0.0940619</c:v>
                </c:pt>
                <c:pt idx="2667">
                  <c:v>-0.0940619</c:v>
                </c:pt>
                <c:pt idx="2668">
                  <c:v>-0.0940619</c:v>
                </c:pt>
                <c:pt idx="2669">
                  <c:v>-0.0940619</c:v>
                </c:pt>
                <c:pt idx="2670">
                  <c:v>-0.0940619</c:v>
                </c:pt>
                <c:pt idx="2671">
                  <c:v>-0.0940619</c:v>
                </c:pt>
                <c:pt idx="2672">
                  <c:v>-0.0940619</c:v>
                </c:pt>
                <c:pt idx="2673">
                  <c:v>-0.0940619</c:v>
                </c:pt>
                <c:pt idx="2674">
                  <c:v>-0.0940619</c:v>
                </c:pt>
                <c:pt idx="2675">
                  <c:v>-0.0940619</c:v>
                </c:pt>
                <c:pt idx="2676">
                  <c:v>-0.0940619</c:v>
                </c:pt>
                <c:pt idx="2677">
                  <c:v>-0.0940619</c:v>
                </c:pt>
                <c:pt idx="2678">
                  <c:v>-0.0940619</c:v>
                </c:pt>
                <c:pt idx="2679">
                  <c:v>-0.0940619</c:v>
                </c:pt>
                <c:pt idx="2680">
                  <c:v>-0.0940619</c:v>
                </c:pt>
                <c:pt idx="2681">
                  <c:v>-0.0940619</c:v>
                </c:pt>
                <c:pt idx="2682">
                  <c:v>-0.0940619</c:v>
                </c:pt>
                <c:pt idx="2683">
                  <c:v>-0.0940619</c:v>
                </c:pt>
                <c:pt idx="2684">
                  <c:v>-0.0940619</c:v>
                </c:pt>
                <c:pt idx="2685">
                  <c:v>-0.0940619</c:v>
                </c:pt>
                <c:pt idx="2686">
                  <c:v>-0.0940619</c:v>
                </c:pt>
                <c:pt idx="2687">
                  <c:v>-0.0940619</c:v>
                </c:pt>
                <c:pt idx="2688">
                  <c:v>-0.0940619</c:v>
                </c:pt>
                <c:pt idx="2689">
                  <c:v>-0.0940619</c:v>
                </c:pt>
                <c:pt idx="2690">
                  <c:v>-0.0940619</c:v>
                </c:pt>
                <c:pt idx="2691">
                  <c:v>-0.0940619</c:v>
                </c:pt>
                <c:pt idx="2692">
                  <c:v>-0.0940619</c:v>
                </c:pt>
                <c:pt idx="2693">
                  <c:v>-0.0940619</c:v>
                </c:pt>
                <c:pt idx="2694">
                  <c:v>-0.0940619</c:v>
                </c:pt>
                <c:pt idx="2695">
                  <c:v>-0.0940619</c:v>
                </c:pt>
                <c:pt idx="2696">
                  <c:v>-0.0940619</c:v>
                </c:pt>
                <c:pt idx="2697">
                  <c:v>-0.0940619</c:v>
                </c:pt>
                <c:pt idx="2698">
                  <c:v>-0.0940619</c:v>
                </c:pt>
                <c:pt idx="2699">
                  <c:v>-0.0940619</c:v>
                </c:pt>
                <c:pt idx="2700">
                  <c:v>-0.0940619</c:v>
                </c:pt>
                <c:pt idx="2701">
                  <c:v>-0.156357</c:v>
                </c:pt>
                <c:pt idx="2702">
                  <c:v>-0.156357</c:v>
                </c:pt>
                <c:pt idx="2703">
                  <c:v>-0.156357</c:v>
                </c:pt>
                <c:pt idx="2704">
                  <c:v>-0.156357</c:v>
                </c:pt>
                <c:pt idx="2705">
                  <c:v>-0.156357</c:v>
                </c:pt>
                <c:pt idx="2706">
                  <c:v>-0.156357</c:v>
                </c:pt>
                <c:pt idx="2707">
                  <c:v>-0.156357</c:v>
                </c:pt>
                <c:pt idx="2708">
                  <c:v>-0.156357</c:v>
                </c:pt>
                <c:pt idx="2709">
                  <c:v>-0.156357</c:v>
                </c:pt>
                <c:pt idx="2710">
                  <c:v>-0.156357</c:v>
                </c:pt>
                <c:pt idx="2711">
                  <c:v>-0.156357</c:v>
                </c:pt>
                <c:pt idx="2712">
                  <c:v>-0.156357</c:v>
                </c:pt>
                <c:pt idx="2713">
                  <c:v>-0.156357</c:v>
                </c:pt>
                <c:pt idx="2714">
                  <c:v>-0.156357</c:v>
                </c:pt>
                <c:pt idx="2715">
                  <c:v>-0.156357</c:v>
                </c:pt>
                <c:pt idx="2716">
                  <c:v>-0.156357</c:v>
                </c:pt>
                <c:pt idx="2717">
                  <c:v>-0.156357</c:v>
                </c:pt>
                <c:pt idx="2718">
                  <c:v>-0.156357</c:v>
                </c:pt>
                <c:pt idx="2719">
                  <c:v>-0.156357</c:v>
                </c:pt>
                <c:pt idx="2720">
                  <c:v>-0.156357</c:v>
                </c:pt>
                <c:pt idx="2721">
                  <c:v>-0.156357</c:v>
                </c:pt>
                <c:pt idx="2722">
                  <c:v>-0.156357</c:v>
                </c:pt>
                <c:pt idx="2723">
                  <c:v>-0.156357</c:v>
                </c:pt>
                <c:pt idx="2724">
                  <c:v>-0.156357</c:v>
                </c:pt>
                <c:pt idx="2725">
                  <c:v>-0.156357</c:v>
                </c:pt>
                <c:pt idx="2726">
                  <c:v>-0.156357</c:v>
                </c:pt>
                <c:pt idx="2727">
                  <c:v>-0.156357</c:v>
                </c:pt>
                <c:pt idx="2728">
                  <c:v>-0.156357</c:v>
                </c:pt>
                <c:pt idx="2729">
                  <c:v>-0.156357</c:v>
                </c:pt>
                <c:pt idx="2730">
                  <c:v>-0.156357</c:v>
                </c:pt>
                <c:pt idx="2731">
                  <c:v>-0.156357</c:v>
                </c:pt>
                <c:pt idx="2732">
                  <c:v>-0.156357</c:v>
                </c:pt>
                <c:pt idx="2733">
                  <c:v>-0.156357</c:v>
                </c:pt>
                <c:pt idx="2734">
                  <c:v>-0.156357</c:v>
                </c:pt>
                <c:pt idx="2735">
                  <c:v>-0.156357</c:v>
                </c:pt>
                <c:pt idx="2736">
                  <c:v>-0.156357</c:v>
                </c:pt>
                <c:pt idx="2737">
                  <c:v>-0.156357</c:v>
                </c:pt>
                <c:pt idx="2738">
                  <c:v>-0.156357</c:v>
                </c:pt>
                <c:pt idx="2739">
                  <c:v>-0.156357</c:v>
                </c:pt>
                <c:pt idx="2740">
                  <c:v>-0.156357</c:v>
                </c:pt>
                <c:pt idx="2741">
                  <c:v>-0.156357</c:v>
                </c:pt>
                <c:pt idx="2742">
                  <c:v>-0.156357</c:v>
                </c:pt>
                <c:pt idx="2743">
                  <c:v>-0.156357</c:v>
                </c:pt>
                <c:pt idx="2744">
                  <c:v>-0.156357</c:v>
                </c:pt>
                <c:pt idx="2745">
                  <c:v>-0.156357</c:v>
                </c:pt>
                <c:pt idx="2746">
                  <c:v>-0.156357</c:v>
                </c:pt>
                <c:pt idx="2747">
                  <c:v>-0.156357</c:v>
                </c:pt>
                <c:pt idx="2748">
                  <c:v>-0.156357</c:v>
                </c:pt>
                <c:pt idx="2749">
                  <c:v>-0.156357</c:v>
                </c:pt>
                <c:pt idx="2750">
                  <c:v>-0.156357</c:v>
                </c:pt>
                <c:pt idx="2751">
                  <c:v>-0.156357</c:v>
                </c:pt>
                <c:pt idx="2752">
                  <c:v>-0.156357</c:v>
                </c:pt>
                <c:pt idx="2753">
                  <c:v>-0.156357</c:v>
                </c:pt>
                <c:pt idx="2754">
                  <c:v>-0.156357</c:v>
                </c:pt>
                <c:pt idx="2755">
                  <c:v>-0.156357</c:v>
                </c:pt>
                <c:pt idx="2756">
                  <c:v>-0.156357</c:v>
                </c:pt>
                <c:pt idx="2757">
                  <c:v>-0.156357</c:v>
                </c:pt>
                <c:pt idx="2758">
                  <c:v>-0.156357</c:v>
                </c:pt>
                <c:pt idx="2759">
                  <c:v>-0.156357</c:v>
                </c:pt>
                <c:pt idx="2760">
                  <c:v>-0.156357</c:v>
                </c:pt>
                <c:pt idx="2761">
                  <c:v>-0.156357</c:v>
                </c:pt>
                <c:pt idx="2762">
                  <c:v>-0.156357</c:v>
                </c:pt>
                <c:pt idx="2763">
                  <c:v>-0.156357</c:v>
                </c:pt>
                <c:pt idx="2764">
                  <c:v>-0.156357</c:v>
                </c:pt>
                <c:pt idx="2765">
                  <c:v>-0.156357</c:v>
                </c:pt>
                <c:pt idx="2766">
                  <c:v>-0.156357</c:v>
                </c:pt>
                <c:pt idx="2767">
                  <c:v>-0.156357</c:v>
                </c:pt>
                <c:pt idx="2768">
                  <c:v>-0.156357</c:v>
                </c:pt>
                <c:pt idx="2769">
                  <c:v>-0.156357</c:v>
                </c:pt>
                <c:pt idx="2770">
                  <c:v>-0.156357</c:v>
                </c:pt>
                <c:pt idx="2771">
                  <c:v>-0.156357</c:v>
                </c:pt>
                <c:pt idx="2772">
                  <c:v>-0.156357</c:v>
                </c:pt>
                <c:pt idx="2773">
                  <c:v>-0.156357</c:v>
                </c:pt>
                <c:pt idx="2774">
                  <c:v>-0.156357</c:v>
                </c:pt>
                <c:pt idx="2775">
                  <c:v>-0.156357</c:v>
                </c:pt>
                <c:pt idx="2776">
                  <c:v>-0.156357</c:v>
                </c:pt>
                <c:pt idx="2777">
                  <c:v>-0.156357</c:v>
                </c:pt>
                <c:pt idx="2778">
                  <c:v>-0.156357</c:v>
                </c:pt>
                <c:pt idx="2779">
                  <c:v>-0.156357</c:v>
                </c:pt>
                <c:pt idx="2780">
                  <c:v>-0.156357</c:v>
                </c:pt>
                <c:pt idx="2781">
                  <c:v>-0.156357</c:v>
                </c:pt>
                <c:pt idx="2782">
                  <c:v>-0.156357</c:v>
                </c:pt>
                <c:pt idx="2783">
                  <c:v>-0.156357</c:v>
                </c:pt>
                <c:pt idx="2784">
                  <c:v>-0.156357</c:v>
                </c:pt>
                <c:pt idx="2785">
                  <c:v>-0.156357</c:v>
                </c:pt>
                <c:pt idx="2786">
                  <c:v>-0.156357</c:v>
                </c:pt>
                <c:pt idx="2787">
                  <c:v>-0.156357</c:v>
                </c:pt>
                <c:pt idx="2788">
                  <c:v>-0.156357</c:v>
                </c:pt>
                <c:pt idx="2789">
                  <c:v>-0.156357</c:v>
                </c:pt>
                <c:pt idx="2790">
                  <c:v>-0.156357</c:v>
                </c:pt>
                <c:pt idx="2791">
                  <c:v>-0.156357</c:v>
                </c:pt>
                <c:pt idx="2792">
                  <c:v>-0.156357</c:v>
                </c:pt>
                <c:pt idx="2793">
                  <c:v>-0.156357</c:v>
                </c:pt>
                <c:pt idx="2794">
                  <c:v>-0.156357</c:v>
                </c:pt>
                <c:pt idx="2795">
                  <c:v>-0.156357</c:v>
                </c:pt>
                <c:pt idx="2796">
                  <c:v>-0.156357</c:v>
                </c:pt>
                <c:pt idx="2797">
                  <c:v>-0.156357</c:v>
                </c:pt>
                <c:pt idx="2798">
                  <c:v>-0.156357</c:v>
                </c:pt>
                <c:pt idx="2799">
                  <c:v>-0.156357</c:v>
                </c:pt>
                <c:pt idx="2800">
                  <c:v>-0.156357</c:v>
                </c:pt>
                <c:pt idx="2801">
                  <c:v>-0.218036</c:v>
                </c:pt>
                <c:pt idx="2802">
                  <c:v>-0.218036</c:v>
                </c:pt>
                <c:pt idx="2803">
                  <c:v>-0.218036</c:v>
                </c:pt>
                <c:pt idx="2804">
                  <c:v>-0.218036</c:v>
                </c:pt>
                <c:pt idx="2805">
                  <c:v>-0.218036</c:v>
                </c:pt>
                <c:pt idx="2806">
                  <c:v>-0.218036</c:v>
                </c:pt>
                <c:pt idx="2807">
                  <c:v>-0.218036</c:v>
                </c:pt>
                <c:pt idx="2808">
                  <c:v>-0.218036</c:v>
                </c:pt>
                <c:pt idx="2809">
                  <c:v>-0.218036</c:v>
                </c:pt>
                <c:pt idx="2810">
                  <c:v>-0.218036</c:v>
                </c:pt>
                <c:pt idx="2811">
                  <c:v>-0.218036</c:v>
                </c:pt>
                <c:pt idx="2812">
                  <c:v>-0.218036</c:v>
                </c:pt>
                <c:pt idx="2813">
                  <c:v>-0.218036</c:v>
                </c:pt>
                <c:pt idx="2814">
                  <c:v>-0.218036</c:v>
                </c:pt>
                <c:pt idx="2815">
                  <c:v>-0.218036</c:v>
                </c:pt>
                <c:pt idx="2816">
                  <c:v>-0.218036</c:v>
                </c:pt>
                <c:pt idx="2817">
                  <c:v>-0.218036</c:v>
                </c:pt>
                <c:pt idx="2818">
                  <c:v>-0.218036</c:v>
                </c:pt>
                <c:pt idx="2819">
                  <c:v>-0.218036</c:v>
                </c:pt>
                <c:pt idx="2820">
                  <c:v>-0.218036</c:v>
                </c:pt>
                <c:pt idx="2821">
                  <c:v>-0.218036</c:v>
                </c:pt>
                <c:pt idx="2822">
                  <c:v>-0.218036</c:v>
                </c:pt>
                <c:pt idx="2823">
                  <c:v>-0.218036</c:v>
                </c:pt>
                <c:pt idx="2824">
                  <c:v>-0.218036</c:v>
                </c:pt>
                <c:pt idx="2825">
                  <c:v>-0.218036</c:v>
                </c:pt>
                <c:pt idx="2826">
                  <c:v>-0.218036</c:v>
                </c:pt>
                <c:pt idx="2827">
                  <c:v>-0.218036</c:v>
                </c:pt>
                <c:pt idx="2828">
                  <c:v>-0.218036</c:v>
                </c:pt>
                <c:pt idx="2829">
                  <c:v>-0.218036</c:v>
                </c:pt>
                <c:pt idx="2830">
                  <c:v>-0.218036</c:v>
                </c:pt>
                <c:pt idx="2831">
                  <c:v>-0.218036</c:v>
                </c:pt>
                <c:pt idx="2832">
                  <c:v>-0.218036</c:v>
                </c:pt>
                <c:pt idx="2833">
                  <c:v>-0.218036</c:v>
                </c:pt>
                <c:pt idx="2834">
                  <c:v>-0.218036</c:v>
                </c:pt>
                <c:pt idx="2835">
                  <c:v>-0.218036</c:v>
                </c:pt>
                <c:pt idx="2836">
                  <c:v>-0.218036</c:v>
                </c:pt>
                <c:pt idx="2837">
                  <c:v>-0.218036</c:v>
                </c:pt>
                <c:pt idx="2838">
                  <c:v>-0.218036</c:v>
                </c:pt>
                <c:pt idx="2839">
                  <c:v>-0.218036</c:v>
                </c:pt>
                <c:pt idx="2840">
                  <c:v>-0.218036</c:v>
                </c:pt>
                <c:pt idx="2841">
                  <c:v>-0.218036</c:v>
                </c:pt>
                <c:pt idx="2842">
                  <c:v>-0.218036</c:v>
                </c:pt>
                <c:pt idx="2843">
                  <c:v>-0.218036</c:v>
                </c:pt>
                <c:pt idx="2844">
                  <c:v>-0.218036</c:v>
                </c:pt>
                <c:pt idx="2845">
                  <c:v>-0.218036</c:v>
                </c:pt>
                <c:pt idx="2846">
                  <c:v>-0.218036</c:v>
                </c:pt>
                <c:pt idx="2847">
                  <c:v>-0.218036</c:v>
                </c:pt>
                <c:pt idx="2848">
                  <c:v>-0.218036</c:v>
                </c:pt>
                <c:pt idx="2849">
                  <c:v>-0.218036</c:v>
                </c:pt>
                <c:pt idx="2850">
                  <c:v>-0.218036</c:v>
                </c:pt>
                <c:pt idx="2851">
                  <c:v>-0.218036</c:v>
                </c:pt>
                <c:pt idx="2852">
                  <c:v>-0.218036</c:v>
                </c:pt>
                <c:pt idx="2853">
                  <c:v>-0.218036</c:v>
                </c:pt>
                <c:pt idx="2854">
                  <c:v>-0.218036</c:v>
                </c:pt>
                <c:pt idx="2855">
                  <c:v>-0.218036</c:v>
                </c:pt>
                <c:pt idx="2856">
                  <c:v>-0.218036</c:v>
                </c:pt>
                <c:pt idx="2857">
                  <c:v>-0.218036</c:v>
                </c:pt>
                <c:pt idx="2858">
                  <c:v>-0.218036</c:v>
                </c:pt>
                <c:pt idx="2859">
                  <c:v>-0.218036</c:v>
                </c:pt>
                <c:pt idx="2860">
                  <c:v>-0.218036</c:v>
                </c:pt>
                <c:pt idx="2861">
                  <c:v>-0.218036</c:v>
                </c:pt>
                <c:pt idx="2862">
                  <c:v>-0.218036</c:v>
                </c:pt>
                <c:pt idx="2863">
                  <c:v>-0.218036</c:v>
                </c:pt>
                <c:pt idx="2864">
                  <c:v>-0.218036</c:v>
                </c:pt>
                <c:pt idx="2865">
                  <c:v>-0.218036</c:v>
                </c:pt>
                <c:pt idx="2866">
                  <c:v>-0.218036</c:v>
                </c:pt>
                <c:pt idx="2867">
                  <c:v>-0.218036</c:v>
                </c:pt>
                <c:pt idx="2868">
                  <c:v>-0.218036</c:v>
                </c:pt>
                <c:pt idx="2869">
                  <c:v>-0.218036</c:v>
                </c:pt>
                <c:pt idx="2870">
                  <c:v>-0.218036</c:v>
                </c:pt>
                <c:pt idx="2871">
                  <c:v>-0.218036</c:v>
                </c:pt>
                <c:pt idx="2872">
                  <c:v>-0.218036</c:v>
                </c:pt>
                <c:pt idx="2873">
                  <c:v>-0.218036</c:v>
                </c:pt>
                <c:pt idx="2874">
                  <c:v>-0.218036</c:v>
                </c:pt>
                <c:pt idx="2875">
                  <c:v>-0.218036</c:v>
                </c:pt>
                <c:pt idx="2876">
                  <c:v>-0.218036</c:v>
                </c:pt>
                <c:pt idx="2877">
                  <c:v>-0.218036</c:v>
                </c:pt>
                <c:pt idx="2878">
                  <c:v>-0.218036</c:v>
                </c:pt>
                <c:pt idx="2879">
                  <c:v>-0.218036</c:v>
                </c:pt>
                <c:pt idx="2880">
                  <c:v>-0.218036</c:v>
                </c:pt>
                <c:pt idx="2881">
                  <c:v>-0.218036</c:v>
                </c:pt>
                <c:pt idx="2882">
                  <c:v>-0.218036</c:v>
                </c:pt>
                <c:pt idx="2883">
                  <c:v>-0.218036</c:v>
                </c:pt>
                <c:pt idx="2884">
                  <c:v>-0.218036</c:v>
                </c:pt>
                <c:pt idx="2885">
                  <c:v>-0.218036</c:v>
                </c:pt>
                <c:pt idx="2886">
                  <c:v>-0.218036</c:v>
                </c:pt>
                <c:pt idx="2887">
                  <c:v>-0.218036</c:v>
                </c:pt>
                <c:pt idx="2888">
                  <c:v>-0.218036</c:v>
                </c:pt>
                <c:pt idx="2889">
                  <c:v>-0.218036</c:v>
                </c:pt>
                <c:pt idx="2890">
                  <c:v>-0.218036</c:v>
                </c:pt>
                <c:pt idx="2891">
                  <c:v>-0.218036</c:v>
                </c:pt>
                <c:pt idx="2892">
                  <c:v>-0.218036</c:v>
                </c:pt>
                <c:pt idx="2893">
                  <c:v>-0.218036</c:v>
                </c:pt>
                <c:pt idx="2894">
                  <c:v>-0.218036</c:v>
                </c:pt>
                <c:pt idx="2895">
                  <c:v>-0.218036</c:v>
                </c:pt>
                <c:pt idx="2896">
                  <c:v>-0.218036</c:v>
                </c:pt>
                <c:pt idx="2897">
                  <c:v>-0.218036</c:v>
                </c:pt>
                <c:pt idx="2898">
                  <c:v>-0.218036</c:v>
                </c:pt>
                <c:pt idx="2899">
                  <c:v>-0.218036</c:v>
                </c:pt>
                <c:pt idx="2900">
                  <c:v>-0.218036</c:v>
                </c:pt>
                <c:pt idx="2901">
                  <c:v>-0.278853</c:v>
                </c:pt>
                <c:pt idx="2902">
                  <c:v>-0.278853</c:v>
                </c:pt>
                <c:pt idx="2903">
                  <c:v>-0.278853</c:v>
                </c:pt>
                <c:pt idx="2904">
                  <c:v>-0.278853</c:v>
                </c:pt>
                <c:pt idx="2905">
                  <c:v>-0.278853</c:v>
                </c:pt>
                <c:pt idx="2906">
                  <c:v>-0.278853</c:v>
                </c:pt>
                <c:pt idx="2907">
                  <c:v>-0.278853</c:v>
                </c:pt>
                <c:pt idx="2908">
                  <c:v>-0.278853</c:v>
                </c:pt>
                <c:pt idx="2909">
                  <c:v>-0.278853</c:v>
                </c:pt>
                <c:pt idx="2910">
                  <c:v>-0.278853</c:v>
                </c:pt>
                <c:pt idx="2911">
                  <c:v>-0.278853</c:v>
                </c:pt>
                <c:pt idx="2912">
                  <c:v>-0.278853</c:v>
                </c:pt>
                <c:pt idx="2913">
                  <c:v>-0.278853</c:v>
                </c:pt>
                <c:pt idx="2914">
                  <c:v>-0.278853</c:v>
                </c:pt>
                <c:pt idx="2915">
                  <c:v>-0.278853</c:v>
                </c:pt>
                <c:pt idx="2916">
                  <c:v>-0.278853</c:v>
                </c:pt>
                <c:pt idx="2917">
                  <c:v>-0.278853</c:v>
                </c:pt>
                <c:pt idx="2918">
                  <c:v>-0.278853</c:v>
                </c:pt>
                <c:pt idx="2919">
                  <c:v>-0.278853</c:v>
                </c:pt>
                <c:pt idx="2920">
                  <c:v>-0.278853</c:v>
                </c:pt>
                <c:pt idx="2921">
                  <c:v>-0.278853</c:v>
                </c:pt>
                <c:pt idx="2922">
                  <c:v>-0.278853</c:v>
                </c:pt>
                <c:pt idx="2923">
                  <c:v>-0.278853</c:v>
                </c:pt>
                <c:pt idx="2924">
                  <c:v>-0.278853</c:v>
                </c:pt>
                <c:pt idx="2925">
                  <c:v>-0.278853</c:v>
                </c:pt>
                <c:pt idx="2926">
                  <c:v>-0.278853</c:v>
                </c:pt>
                <c:pt idx="2927">
                  <c:v>-0.278853</c:v>
                </c:pt>
                <c:pt idx="2928">
                  <c:v>-0.278853</c:v>
                </c:pt>
                <c:pt idx="2929">
                  <c:v>-0.278853</c:v>
                </c:pt>
                <c:pt idx="2930">
                  <c:v>-0.278853</c:v>
                </c:pt>
                <c:pt idx="2931">
                  <c:v>-0.278853</c:v>
                </c:pt>
                <c:pt idx="2932">
                  <c:v>-0.278853</c:v>
                </c:pt>
                <c:pt idx="2933">
                  <c:v>-0.278853</c:v>
                </c:pt>
                <c:pt idx="2934">
                  <c:v>-0.278853</c:v>
                </c:pt>
                <c:pt idx="2935">
                  <c:v>-0.278853</c:v>
                </c:pt>
                <c:pt idx="2936">
                  <c:v>-0.278853</c:v>
                </c:pt>
                <c:pt idx="2937">
                  <c:v>-0.278853</c:v>
                </c:pt>
                <c:pt idx="2938">
                  <c:v>-0.278853</c:v>
                </c:pt>
                <c:pt idx="2939">
                  <c:v>-0.278853</c:v>
                </c:pt>
                <c:pt idx="2940">
                  <c:v>-0.278853</c:v>
                </c:pt>
                <c:pt idx="2941">
                  <c:v>-0.278853</c:v>
                </c:pt>
                <c:pt idx="2942">
                  <c:v>-0.278853</c:v>
                </c:pt>
                <c:pt idx="2943">
                  <c:v>-0.278853</c:v>
                </c:pt>
                <c:pt idx="2944">
                  <c:v>-0.278853</c:v>
                </c:pt>
                <c:pt idx="2945">
                  <c:v>-0.278853</c:v>
                </c:pt>
                <c:pt idx="2946">
                  <c:v>-0.278853</c:v>
                </c:pt>
                <c:pt idx="2947">
                  <c:v>-0.278853</c:v>
                </c:pt>
                <c:pt idx="2948">
                  <c:v>-0.278853</c:v>
                </c:pt>
                <c:pt idx="2949">
                  <c:v>-0.278853</c:v>
                </c:pt>
                <c:pt idx="2950">
                  <c:v>-0.278853</c:v>
                </c:pt>
                <c:pt idx="2951">
                  <c:v>-0.278853</c:v>
                </c:pt>
                <c:pt idx="2952">
                  <c:v>-0.278853</c:v>
                </c:pt>
                <c:pt idx="2953">
                  <c:v>-0.278853</c:v>
                </c:pt>
                <c:pt idx="2954">
                  <c:v>-0.278853</c:v>
                </c:pt>
                <c:pt idx="2955">
                  <c:v>-0.278853</c:v>
                </c:pt>
                <c:pt idx="2956">
                  <c:v>-0.278853</c:v>
                </c:pt>
                <c:pt idx="2957">
                  <c:v>-0.278853</c:v>
                </c:pt>
                <c:pt idx="2958">
                  <c:v>-0.278853</c:v>
                </c:pt>
                <c:pt idx="2959">
                  <c:v>-0.278853</c:v>
                </c:pt>
                <c:pt idx="2960">
                  <c:v>-0.278853</c:v>
                </c:pt>
                <c:pt idx="2961">
                  <c:v>-0.278853</c:v>
                </c:pt>
                <c:pt idx="2962">
                  <c:v>-0.278853</c:v>
                </c:pt>
                <c:pt idx="2963">
                  <c:v>-0.278853</c:v>
                </c:pt>
                <c:pt idx="2964">
                  <c:v>-0.278853</c:v>
                </c:pt>
                <c:pt idx="2965">
                  <c:v>-0.278853</c:v>
                </c:pt>
                <c:pt idx="2966">
                  <c:v>-0.278853</c:v>
                </c:pt>
                <c:pt idx="2967">
                  <c:v>-0.278853</c:v>
                </c:pt>
                <c:pt idx="2968">
                  <c:v>-0.278853</c:v>
                </c:pt>
                <c:pt idx="2969">
                  <c:v>-0.278853</c:v>
                </c:pt>
                <c:pt idx="2970">
                  <c:v>-0.278853</c:v>
                </c:pt>
                <c:pt idx="2971">
                  <c:v>-0.278853</c:v>
                </c:pt>
                <c:pt idx="2972">
                  <c:v>-0.278853</c:v>
                </c:pt>
                <c:pt idx="2973">
                  <c:v>-0.278853</c:v>
                </c:pt>
                <c:pt idx="2974">
                  <c:v>-0.278853</c:v>
                </c:pt>
                <c:pt idx="2975">
                  <c:v>-0.278853</c:v>
                </c:pt>
                <c:pt idx="2976">
                  <c:v>-0.278853</c:v>
                </c:pt>
                <c:pt idx="2977">
                  <c:v>-0.278853</c:v>
                </c:pt>
                <c:pt idx="2978">
                  <c:v>-0.278853</c:v>
                </c:pt>
                <c:pt idx="2979">
                  <c:v>-0.278853</c:v>
                </c:pt>
                <c:pt idx="2980">
                  <c:v>-0.278853</c:v>
                </c:pt>
                <c:pt idx="2981">
                  <c:v>-0.278853</c:v>
                </c:pt>
                <c:pt idx="2982">
                  <c:v>-0.278853</c:v>
                </c:pt>
                <c:pt idx="2983">
                  <c:v>-0.278853</c:v>
                </c:pt>
                <c:pt idx="2984">
                  <c:v>-0.278853</c:v>
                </c:pt>
                <c:pt idx="2985">
                  <c:v>-0.278853</c:v>
                </c:pt>
                <c:pt idx="2986">
                  <c:v>-0.278853</c:v>
                </c:pt>
                <c:pt idx="2987">
                  <c:v>-0.278853</c:v>
                </c:pt>
                <c:pt idx="2988">
                  <c:v>-0.278853</c:v>
                </c:pt>
                <c:pt idx="2989">
                  <c:v>-0.278853</c:v>
                </c:pt>
                <c:pt idx="2990">
                  <c:v>-0.278853</c:v>
                </c:pt>
                <c:pt idx="2991">
                  <c:v>-0.278853</c:v>
                </c:pt>
                <c:pt idx="2992">
                  <c:v>-0.278853</c:v>
                </c:pt>
                <c:pt idx="2993">
                  <c:v>-0.278853</c:v>
                </c:pt>
                <c:pt idx="2994">
                  <c:v>-0.278853</c:v>
                </c:pt>
                <c:pt idx="2995">
                  <c:v>-0.278853</c:v>
                </c:pt>
                <c:pt idx="2996">
                  <c:v>-0.278853</c:v>
                </c:pt>
                <c:pt idx="2997">
                  <c:v>-0.278853</c:v>
                </c:pt>
                <c:pt idx="2998">
                  <c:v>-0.278853</c:v>
                </c:pt>
                <c:pt idx="2999">
                  <c:v>-0.278853</c:v>
                </c:pt>
                <c:pt idx="3000">
                  <c:v>-0.278853</c:v>
                </c:pt>
                <c:pt idx="3001">
                  <c:v>-0.338571</c:v>
                </c:pt>
                <c:pt idx="3002">
                  <c:v>-0.338571</c:v>
                </c:pt>
                <c:pt idx="3003">
                  <c:v>-0.338571</c:v>
                </c:pt>
                <c:pt idx="3004">
                  <c:v>-0.338571</c:v>
                </c:pt>
                <c:pt idx="3005">
                  <c:v>-0.338571</c:v>
                </c:pt>
                <c:pt idx="3006">
                  <c:v>-0.338571</c:v>
                </c:pt>
                <c:pt idx="3007">
                  <c:v>-0.338571</c:v>
                </c:pt>
                <c:pt idx="3008">
                  <c:v>-0.338571</c:v>
                </c:pt>
                <c:pt idx="3009">
                  <c:v>-0.338571</c:v>
                </c:pt>
                <c:pt idx="3010">
                  <c:v>-0.338571</c:v>
                </c:pt>
                <c:pt idx="3011">
                  <c:v>-0.338571</c:v>
                </c:pt>
                <c:pt idx="3012">
                  <c:v>-0.338571</c:v>
                </c:pt>
                <c:pt idx="3013">
                  <c:v>-0.338571</c:v>
                </c:pt>
                <c:pt idx="3014">
                  <c:v>-0.338571</c:v>
                </c:pt>
                <c:pt idx="3015">
                  <c:v>-0.338571</c:v>
                </c:pt>
                <c:pt idx="3016">
                  <c:v>-0.338571</c:v>
                </c:pt>
                <c:pt idx="3017">
                  <c:v>-0.338571</c:v>
                </c:pt>
                <c:pt idx="3018">
                  <c:v>-0.338571</c:v>
                </c:pt>
                <c:pt idx="3019">
                  <c:v>-0.338571</c:v>
                </c:pt>
                <c:pt idx="3020">
                  <c:v>-0.338571</c:v>
                </c:pt>
                <c:pt idx="3021">
                  <c:v>-0.338571</c:v>
                </c:pt>
                <c:pt idx="3022">
                  <c:v>-0.338571</c:v>
                </c:pt>
                <c:pt idx="3023">
                  <c:v>-0.338571</c:v>
                </c:pt>
                <c:pt idx="3024">
                  <c:v>-0.338571</c:v>
                </c:pt>
                <c:pt idx="3025">
                  <c:v>-0.338571</c:v>
                </c:pt>
                <c:pt idx="3026">
                  <c:v>-0.338571</c:v>
                </c:pt>
                <c:pt idx="3027">
                  <c:v>-0.338571</c:v>
                </c:pt>
                <c:pt idx="3028">
                  <c:v>-0.338571</c:v>
                </c:pt>
                <c:pt idx="3029">
                  <c:v>-0.338571</c:v>
                </c:pt>
                <c:pt idx="3030">
                  <c:v>-0.338571</c:v>
                </c:pt>
                <c:pt idx="3031">
                  <c:v>-0.338571</c:v>
                </c:pt>
                <c:pt idx="3032">
                  <c:v>-0.338571</c:v>
                </c:pt>
                <c:pt idx="3033">
                  <c:v>-0.338571</c:v>
                </c:pt>
                <c:pt idx="3034">
                  <c:v>-0.338571</c:v>
                </c:pt>
                <c:pt idx="3035">
                  <c:v>-0.338571</c:v>
                </c:pt>
                <c:pt idx="3036">
                  <c:v>-0.338571</c:v>
                </c:pt>
                <c:pt idx="3037">
                  <c:v>-0.338571</c:v>
                </c:pt>
                <c:pt idx="3038">
                  <c:v>-0.338571</c:v>
                </c:pt>
                <c:pt idx="3039">
                  <c:v>-0.338571</c:v>
                </c:pt>
                <c:pt idx="3040">
                  <c:v>-0.338571</c:v>
                </c:pt>
                <c:pt idx="3041">
                  <c:v>-0.338571</c:v>
                </c:pt>
                <c:pt idx="3042">
                  <c:v>-0.338571</c:v>
                </c:pt>
                <c:pt idx="3043">
                  <c:v>-0.338571</c:v>
                </c:pt>
                <c:pt idx="3044">
                  <c:v>-0.338571</c:v>
                </c:pt>
                <c:pt idx="3045">
                  <c:v>-0.338571</c:v>
                </c:pt>
                <c:pt idx="3046">
                  <c:v>-0.338571</c:v>
                </c:pt>
                <c:pt idx="3047">
                  <c:v>-0.338571</c:v>
                </c:pt>
                <c:pt idx="3048">
                  <c:v>-0.338571</c:v>
                </c:pt>
                <c:pt idx="3049">
                  <c:v>-0.338571</c:v>
                </c:pt>
                <c:pt idx="3050">
                  <c:v>-0.338571</c:v>
                </c:pt>
                <c:pt idx="3051">
                  <c:v>-0.338571</c:v>
                </c:pt>
                <c:pt idx="3052">
                  <c:v>-0.338571</c:v>
                </c:pt>
                <c:pt idx="3053">
                  <c:v>-0.338571</c:v>
                </c:pt>
                <c:pt idx="3054">
                  <c:v>-0.338571</c:v>
                </c:pt>
                <c:pt idx="3055">
                  <c:v>-0.338571</c:v>
                </c:pt>
                <c:pt idx="3056">
                  <c:v>-0.338571</c:v>
                </c:pt>
                <c:pt idx="3057">
                  <c:v>-0.338571</c:v>
                </c:pt>
                <c:pt idx="3058">
                  <c:v>-0.338571</c:v>
                </c:pt>
                <c:pt idx="3059">
                  <c:v>-0.338571</c:v>
                </c:pt>
                <c:pt idx="3060">
                  <c:v>-0.338571</c:v>
                </c:pt>
                <c:pt idx="3061">
                  <c:v>-0.338571</c:v>
                </c:pt>
                <c:pt idx="3062">
                  <c:v>-0.338571</c:v>
                </c:pt>
                <c:pt idx="3063">
                  <c:v>-0.338571</c:v>
                </c:pt>
                <c:pt idx="3064">
                  <c:v>-0.338571</c:v>
                </c:pt>
                <c:pt idx="3065">
                  <c:v>-0.338571</c:v>
                </c:pt>
                <c:pt idx="3066">
                  <c:v>-0.338571</c:v>
                </c:pt>
                <c:pt idx="3067">
                  <c:v>-0.338571</c:v>
                </c:pt>
                <c:pt idx="3068">
                  <c:v>-0.338571</c:v>
                </c:pt>
                <c:pt idx="3069">
                  <c:v>-0.338571</c:v>
                </c:pt>
                <c:pt idx="3070">
                  <c:v>-0.338571</c:v>
                </c:pt>
                <c:pt idx="3071">
                  <c:v>-0.338571</c:v>
                </c:pt>
                <c:pt idx="3072">
                  <c:v>-0.338571</c:v>
                </c:pt>
                <c:pt idx="3073">
                  <c:v>-0.338571</c:v>
                </c:pt>
                <c:pt idx="3074">
                  <c:v>-0.338571</c:v>
                </c:pt>
                <c:pt idx="3075">
                  <c:v>-0.338571</c:v>
                </c:pt>
                <c:pt idx="3076">
                  <c:v>-0.338571</c:v>
                </c:pt>
                <c:pt idx="3077">
                  <c:v>-0.338571</c:v>
                </c:pt>
                <c:pt idx="3078">
                  <c:v>-0.338571</c:v>
                </c:pt>
                <c:pt idx="3079">
                  <c:v>-0.338571</c:v>
                </c:pt>
                <c:pt idx="3080">
                  <c:v>-0.338571</c:v>
                </c:pt>
                <c:pt idx="3081">
                  <c:v>-0.338571</c:v>
                </c:pt>
                <c:pt idx="3082">
                  <c:v>-0.338571</c:v>
                </c:pt>
                <c:pt idx="3083">
                  <c:v>-0.338571</c:v>
                </c:pt>
                <c:pt idx="3084">
                  <c:v>-0.338571</c:v>
                </c:pt>
                <c:pt idx="3085">
                  <c:v>-0.338571</c:v>
                </c:pt>
                <c:pt idx="3086">
                  <c:v>-0.338571</c:v>
                </c:pt>
                <c:pt idx="3087">
                  <c:v>-0.338571</c:v>
                </c:pt>
                <c:pt idx="3088">
                  <c:v>-0.338571</c:v>
                </c:pt>
                <c:pt idx="3089">
                  <c:v>-0.338571</c:v>
                </c:pt>
                <c:pt idx="3090">
                  <c:v>-0.338571</c:v>
                </c:pt>
                <c:pt idx="3091">
                  <c:v>-0.338571</c:v>
                </c:pt>
                <c:pt idx="3092">
                  <c:v>-0.338571</c:v>
                </c:pt>
                <c:pt idx="3093">
                  <c:v>-0.338571</c:v>
                </c:pt>
                <c:pt idx="3094">
                  <c:v>-0.338571</c:v>
                </c:pt>
                <c:pt idx="3095">
                  <c:v>-0.338571</c:v>
                </c:pt>
                <c:pt idx="3096">
                  <c:v>-0.338571</c:v>
                </c:pt>
                <c:pt idx="3097">
                  <c:v>-0.338571</c:v>
                </c:pt>
                <c:pt idx="3098">
                  <c:v>-0.338571</c:v>
                </c:pt>
                <c:pt idx="3099">
                  <c:v>-0.338571</c:v>
                </c:pt>
                <c:pt idx="3100">
                  <c:v>-0.338571</c:v>
                </c:pt>
                <c:pt idx="3101">
                  <c:v>-0.396952</c:v>
                </c:pt>
                <c:pt idx="3102">
                  <c:v>-0.396952</c:v>
                </c:pt>
                <c:pt idx="3103">
                  <c:v>-0.396952</c:v>
                </c:pt>
                <c:pt idx="3104">
                  <c:v>-0.396952</c:v>
                </c:pt>
                <c:pt idx="3105">
                  <c:v>-0.396952</c:v>
                </c:pt>
                <c:pt idx="3106">
                  <c:v>-0.396952</c:v>
                </c:pt>
                <c:pt idx="3107">
                  <c:v>-0.396952</c:v>
                </c:pt>
                <c:pt idx="3108">
                  <c:v>-0.396952</c:v>
                </c:pt>
                <c:pt idx="3109">
                  <c:v>-0.396952</c:v>
                </c:pt>
                <c:pt idx="3110">
                  <c:v>-0.396952</c:v>
                </c:pt>
                <c:pt idx="3111">
                  <c:v>-0.396952</c:v>
                </c:pt>
                <c:pt idx="3112">
                  <c:v>-0.396952</c:v>
                </c:pt>
                <c:pt idx="3113">
                  <c:v>-0.396952</c:v>
                </c:pt>
                <c:pt idx="3114">
                  <c:v>-0.396952</c:v>
                </c:pt>
                <c:pt idx="3115">
                  <c:v>-0.396952</c:v>
                </c:pt>
                <c:pt idx="3116">
                  <c:v>-0.396952</c:v>
                </c:pt>
                <c:pt idx="3117">
                  <c:v>-0.396952</c:v>
                </c:pt>
                <c:pt idx="3118">
                  <c:v>-0.396952</c:v>
                </c:pt>
                <c:pt idx="3119">
                  <c:v>-0.396952</c:v>
                </c:pt>
                <c:pt idx="3120">
                  <c:v>-0.396952</c:v>
                </c:pt>
                <c:pt idx="3121">
                  <c:v>-0.396952</c:v>
                </c:pt>
                <c:pt idx="3122">
                  <c:v>-0.396952</c:v>
                </c:pt>
                <c:pt idx="3123">
                  <c:v>-0.396952</c:v>
                </c:pt>
                <c:pt idx="3124">
                  <c:v>-0.396952</c:v>
                </c:pt>
                <c:pt idx="3125">
                  <c:v>-0.396952</c:v>
                </c:pt>
                <c:pt idx="3126">
                  <c:v>-0.396952</c:v>
                </c:pt>
                <c:pt idx="3127">
                  <c:v>-0.396952</c:v>
                </c:pt>
                <c:pt idx="3128">
                  <c:v>-0.396952</c:v>
                </c:pt>
                <c:pt idx="3129">
                  <c:v>-0.396952</c:v>
                </c:pt>
                <c:pt idx="3130">
                  <c:v>-0.396952</c:v>
                </c:pt>
                <c:pt idx="3131">
                  <c:v>-0.396952</c:v>
                </c:pt>
                <c:pt idx="3132">
                  <c:v>-0.396952</c:v>
                </c:pt>
                <c:pt idx="3133">
                  <c:v>-0.396952</c:v>
                </c:pt>
                <c:pt idx="3134">
                  <c:v>-0.396952</c:v>
                </c:pt>
                <c:pt idx="3135">
                  <c:v>-0.396952</c:v>
                </c:pt>
                <c:pt idx="3136">
                  <c:v>-0.396952</c:v>
                </c:pt>
                <c:pt idx="3137">
                  <c:v>-0.396952</c:v>
                </c:pt>
                <c:pt idx="3138">
                  <c:v>-0.396952</c:v>
                </c:pt>
                <c:pt idx="3139">
                  <c:v>-0.396952</c:v>
                </c:pt>
                <c:pt idx="3140">
                  <c:v>-0.396952</c:v>
                </c:pt>
                <c:pt idx="3141">
                  <c:v>-0.396952</c:v>
                </c:pt>
                <c:pt idx="3142">
                  <c:v>-0.396952</c:v>
                </c:pt>
                <c:pt idx="3143">
                  <c:v>-0.396952</c:v>
                </c:pt>
                <c:pt idx="3144">
                  <c:v>-0.396952</c:v>
                </c:pt>
                <c:pt idx="3145">
                  <c:v>-0.396952</c:v>
                </c:pt>
                <c:pt idx="3146">
                  <c:v>-0.396952</c:v>
                </c:pt>
                <c:pt idx="3147">
                  <c:v>-0.396952</c:v>
                </c:pt>
                <c:pt idx="3148">
                  <c:v>-0.396952</c:v>
                </c:pt>
                <c:pt idx="3149">
                  <c:v>-0.396952</c:v>
                </c:pt>
                <c:pt idx="3150">
                  <c:v>-0.396952</c:v>
                </c:pt>
                <c:pt idx="3151">
                  <c:v>-0.396952</c:v>
                </c:pt>
                <c:pt idx="3152">
                  <c:v>-0.396952</c:v>
                </c:pt>
                <c:pt idx="3153">
                  <c:v>-0.396952</c:v>
                </c:pt>
                <c:pt idx="3154">
                  <c:v>-0.396952</c:v>
                </c:pt>
                <c:pt idx="3155">
                  <c:v>-0.396952</c:v>
                </c:pt>
                <c:pt idx="3156">
                  <c:v>-0.396952</c:v>
                </c:pt>
                <c:pt idx="3157">
                  <c:v>-0.396952</c:v>
                </c:pt>
                <c:pt idx="3158">
                  <c:v>-0.396952</c:v>
                </c:pt>
                <c:pt idx="3159">
                  <c:v>-0.396952</c:v>
                </c:pt>
                <c:pt idx="3160">
                  <c:v>-0.396952</c:v>
                </c:pt>
                <c:pt idx="3161">
                  <c:v>-0.396952</c:v>
                </c:pt>
                <c:pt idx="3162">
                  <c:v>-0.396952</c:v>
                </c:pt>
                <c:pt idx="3163">
                  <c:v>-0.396952</c:v>
                </c:pt>
                <c:pt idx="3164">
                  <c:v>-0.396952</c:v>
                </c:pt>
                <c:pt idx="3165">
                  <c:v>-0.396952</c:v>
                </c:pt>
                <c:pt idx="3166">
                  <c:v>-0.396952</c:v>
                </c:pt>
                <c:pt idx="3167">
                  <c:v>-0.396952</c:v>
                </c:pt>
                <c:pt idx="3168">
                  <c:v>-0.396952</c:v>
                </c:pt>
                <c:pt idx="3169">
                  <c:v>-0.396952</c:v>
                </c:pt>
                <c:pt idx="3170">
                  <c:v>-0.396952</c:v>
                </c:pt>
                <c:pt idx="3171">
                  <c:v>-0.396952</c:v>
                </c:pt>
                <c:pt idx="3172">
                  <c:v>-0.396952</c:v>
                </c:pt>
                <c:pt idx="3173">
                  <c:v>-0.396952</c:v>
                </c:pt>
                <c:pt idx="3174">
                  <c:v>-0.396952</c:v>
                </c:pt>
                <c:pt idx="3175">
                  <c:v>-0.396952</c:v>
                </c:pt>
                <c:pt idx="3176">
                  <c:v>-0.396952</c:v>
                </c:pt>
                <c:pt idx="3177">
                  <c:v>-0.396952</c:v>
                </c:pt>
                <c:pt idx="3178">
                  <c:v>-0.396952</c:v>
                </c:pt>
                <c:pt idx="3179">
                  <c:v>-0.396952</c:v>
                </c:pt>
                <c:pt idx="3180">
                  <c:v>-0.396952</c:v>
                </c:pt>
                <c:pt idx="3181">
                  <c:v>-0.396952</c:v>
                </c:pt>
                <c:pt idx="3182">
                  <c:v>-0.396952</c:v>
                </c:pt>
                <c:pt idx="3183">
                  <c:v>-0.396952</c:v>
                </c:pt>
                <c:pt idx="3184">
                  <c:v>-0.396952</c:v>
                </c:pt>
                <c:pt idx="3185">
                  <c:v>-0.396952</c:v>
                </c:pt>
                <c:pt idx="3186">
                  <c:v>-0.396952</c:v>
                </c:pt>
                <c:pt idx="3187">
                  <c:v>-0.396952</c:v>
                </c:pt>
                <c:pt idx="3188">
                  <c:v>-0.396952</c:v>
                </c:pt>
                <c:pt idx="3189">
                  <c:v>-0.396952</c:v>
                </c:pt>
                <c:pt idx="3190">
                  <c:v>-0.396952</c:v>
                </c:pt>
                <c:pt idx="3191">
                  <c:v>-0.396952</c:v>
                </c:pt>
                <c:pt idx="3192">
                  <c:v>-0.396952</c:v>
                </c:pt>
                <c:pt idx="3193">
                  <c:v>-0.396952</c:v>
                </c:pt>
                <c:pt idx="3194">
                  <c:v>-0.396952</c:v>
                </c:pt>
                <c:pt idx="3195">
                  <c:v>-0.396952</c:v>
                </c:pt>
                <c:pt idx="3196">
                  <c:v>-0.396952</c:v>
                </c:pt>
                <c:pt idx="3197">
                  <c:v>-0.396952</c:v>
                </c:pt>
                <c:pt idx="3198">
                  <c:v>-0.396952</c:v>
                </c:pt>
                <c:pt idx="3199">
                  <c:v>-0.396952</c:v>
                </c:pt>
                <c:pt idx="3200">
                  <c:v>-0.396952</c:v>
                </c:pt>
                <c:pt idx="3201">
                  <c:v>-0.453766</c:v>
                </c:pt>
                <c:pt idx="3202">
                  <c:v>-0.453766</c:v>
                </c:pt>
                <c:pt idx="3203">
                  <c:v>-0.453766</c:v>
                </c:pt>
                <c:pt idx="3204">
                  <c:v>-0.453766</c:v>
                </c:pt>
                <c:pt idx="3205">
                  <c:v>-0.453766</c:v>
                </c:pt>
                <c:pt idx="3206">
                  <c:v>-0.453766</c:v>
                </c:pt>
                <c:pt idx="3207">
                  <c:v>-0.453766</c:v>
                </c:pt>
                <c:pt idx="3208">
                  <c:v>-0.453766</c:v>
                </c:pt>
                <c:pt idx="3209">
                  <c:v>-0.453766</c:v>
                </c:pt>
                <c:pt idx="3210">
                  <c:v>-0.453766</c:v>
                </c:pt>
                <c:pt idx="3211">
                  <c:v>-0.453766</c:v>
                </c:pt>
                <c:pt idx="3212">
                  <c:v>-0.453766</c:v>
                </c:pt>
                <c:pt idx="3213">
                  <c:v>-0.453766</c:v>
                </c:pt>
                <c:pt idx="3214">
                  <c:v>-0.453766</c:v>
                </c:pt>
                <c:pt idx="3215">
                  <c:v>-0.453766</c:v>
                </c:pt>
                <c:pt idx="3216">
                  <c:v>-0.453766</c:v>
                </c:pt>
                <c:pt idx="3217">
                  <c:v>-0.453766</c:v>
                </c:pt>
                <c:pt idx="3218">
                  <c:v>-0.453766</c:v>
                </c:pt>
                <c:pt idx="3219">
                  <c:v>-0.453766</c:v>
                </c:pt>
                <c:pt idx="3220">
                  <c:v>-0.453766</c:v>
                </c:pt>
                <c:pt idx="3221">
                  <c:v>-0.453766</c:v>
                </c:pt>
                <c:pt idx="3222">
                  <c:v>-0.453766</c:v>
                </c:pt>
                <c:pt idx="3223">
                  <c:v>-0.453766</c:v>
                </c:pt>
                <c:pt idx="3224">
                  <c:v>-0.453766</c:v>
                </c:pt>
                <c:pt idx="3225">
                  <c:v>-0.453766</c:v>
                </c:pt>
                <c:pt idx="3226">
                  <c:v>-0.453766</c:v>
                </c:pt>
                <c:pt idx="3227">
                  <c:v>-0.453766</c:v>
                </c:pt>
                <c:pt idx="3228">
                  <c:v>-0.453766</c:v>
                </c:pt>
                <c:pt idx="3229">
                  <c:v>-0.453766</c:v>
                </c:pt>
                <c:pt idx="3230">
                  <c:v>-0.453766</c:v>
                </c:pt>
                <c:pt idx="3231">
                  <c:v>-0.453766</c:v>
                </c:pt>
                <c:pt idx="3232">
                  <c:v>-0.453766</c:v>
                </c:pt>
                <c:pt idx="3233">
                  <c:v>-0.453766</c:v>
                </c:pt>
                <c:pt idx="3234">
                  <c:v>-0.453766</c:v>
                </c:pt>
                <c:pt idx="3235">
                  <c:v>-0.453766</c:v>
                </c:pt>
                <c:pt idx="3236">
                  <c:v>-0.453766</c:v>
                </c:pt>
                <c:pt idx="3237">
                  <c:v>-0.453766</c:v>
                </c:pt>
                <c:pt idx="3238">
                  <c:v>-0.453766</c:v>
                </c:pt>
                <c:pt idx="3239">
                  <c:v>-0.453766</c:v>
                </c:pt>
                <c:pt idx="3240">
                  <c:v>-0.453766</c:v>
                </c:pt>
                <c:pt idx="3241">
                  <c:v>-0.453766</c:v>
                </c:pt>
                <c:pt idx="3242">
                  <c:v>-0.453766</c:v>
                </c:pt>
                <c:pt idx="3243">
                  <c:v>-0.453766</c:v>
                </c:pt>
                <c:pt idx="3244">
                  <c:v>-0.453766</c:v>
                </c:pt>
                <c:pt idx="3245">
                  <c:v>-0.453766</c:v>
                </c:pt>
                <c:pt idx="3246">
                  <c:v>-0.453766</c:v>
                </c:pt>
                <c:pt idx="3247">
                  <c:v>-0.453766</c:v>
                </c:pt>
                <c:pt idx="3248">
                  <c:v>-0.453766</c:v>
                </c:pt>
                <c:pt idx="3249">
                  <c:v>-0.453766</c:v>
                </c:pt>
                <c:pt idx="3250">
                  <c:v>-0.453766</c:v>
                </c:pt>
                <c:pt idx="3251">
                  <c:v>-0.453766</c:v>
                </c:pt>
                <c:pt idx="3252">
                  <c:v>-0.453766</c:v>
                </c:pt>
                <c:pt idx="3253">
                  <c:v>-0.453766</c:v>
                </c:pt>
                <c:pt idx="3254">
                  <c:v>-0.453766</c:v>
                </c:pt>
                <c:pt idx="3255">
                  <c:v>-0.453766</c:v>
                </c:pt>
                <c:pt idx="3256">
                  <c:v>-0.453766</c:v>
                </c:pt>
                <c:pt idx="3257">
                  <c:v>-0.453766</c:v>
                </c:pt>
                <c:pt idx="3258">
                  <c:v>-0.453766</c:v>
                </c:pt>
                <c:pt idx="3259">
                  <c:v>-0.453766</c:v>
                </c:pt>
                <c:pt idx="3260">
                  <c:v>-0.453766</c:v>
                </c:pt>
                <c:pt idx="3261">
                  <c:v>-0.453766</c:v>
                </c:pt>
                <c:pt idx="3262">
                  <c:v>-0.453766</c:v>
                </c:pt>
                <c:pt idx="3263">
                  <c:v>-0.453766</c:v>
                </c:pt>
                <c:pt idx="3264">
                  <c:v>-0.453766</c:v>
                </c:pt>
                <c:pt idx="3265">
                  <c:v>-0.453766</c:v>
                </c:pt>
                <c:pt idx="3266">
                  <c:v>-0.453766</c:v>
                </c:pt>
                <c:pt idx="3267">
                  <c:v>-0.453766</c:v>
                </c:pt>
                <c:pt idx="3268">
                  <c:v>-0.453766</c:v>
                </c:pt>
                <c:pt idx="3269">
                  <c:v>-0.453766</c:v>
                </c:pt>
                <c:pt idx="3270">
                  <c:v>-0.453766</c:v>
                </c:pt>
                <c:pt idx="3271">
                  <c:v>-0.453766</c:v>
                </c:pt>
                <c:pt idx="3272">
                  <c:v>-0.453766</c:v>
                </c:pt>
                <c:pt idx="3273">
                  <c:v>-0.453766</c:v>
                </c:pt>
                <c:pt idx="3274">
                  <c:v>-0.453766</c:v>
                </c:pt>
                <c:pt idx="3275">
                  <c:v>-0.453766</c:v>
                </c:pt>
                <c:pt idx="3276">
                  <c:v>-0.453766</c:v>
                </c:pt>
                <c:pt idx="3277">
                  <c:v>-0.453766</c:v>
                </c:pt>
                <c:pt idx="3278">
                  <c:v>-0.453766</c:v>
                </c:pt>
                <c:pt idx="3279">
                  <c:v>-0.453766</c:v>
                </c:pt>
                <c:pt idx="3280">
                  <c:v>-0.453766</c:v>
                </c:pt>
                <c:pt idx="3281">
                  <c:v>-0.453766</c:v>
                </c:pt>
                <c:pt idx="3282">
                  <c:v>-0.453766</c:v>
                </c:pt>
                <c:pt idx="3283">
                  <c:v>-0.453766</c:v>
                </c:pt>
                <c:pt idx="3284">
                  <c:v>-0.453766</c:v>
                </c:pt>
                <c:pt idx="3285">
                  <c:v>-0.453766</c:v>
                </c:pt>
                <c:pt idx="3286">
                  <c:v>-0.453766</c:v>
                </c:pt>
                <c:pt idx="3287">
                  <c:v>-0.453766</c:v>
                </c:pt>
                <c:pt idx="3288">
                  <c:v>-0.453766</c:v>
                </c:pt>
                <c:pt idx="3289">
                  <c:v>-0.453766</c:v>
                </c:pt>
                <c:pt idx="3290">
                  <c:v>-0.453766</c:v>
                </c:pt>
                <c:pt idx="3291">
                  <c:v>-0.453766</c:v>
                </c:pt>
                <c:pt idx="3292">
                  <c:v>-0.453766</c:v>
                </c:pt>
                <c:pt idx="3293">
                  <c:v>-0.453766</c:v>
                </c:pt>
                <c:pt idx="3294">
                  <c:v>-0.453766</c:v>
                </c:pt>
                <c:pt idx="3295">
                  <c:v>-0.453766</c:v>
                </c:pt>
                <c:pt idx="3296">
                  <c:v>-0.453766</c:v>
                </c:pt>
                <c:pt idx="3297">
                  <c:v>-0.453766</c:v>
                </c:pt>
                <c:pt idx="3298">
                  <c:v>-0.453766</c:v>
                </c:pt>
                <c:pt idx="3299">
                  <c:v>-0.453766</c:v>
                </c:pt>
                <c:pt idx="3300">
                  <c:v>-0.453766</c:v>
                </c:pt>
                <c:pt idx="3301">
                  <c:v>-0.50879</c:v>
                </c:pt>
                <c:pt idx="3302">
                  <c:v>-0.50879</c:v>
                </c:pt>
                <c:pt idx="3303">
                  <c:v>-0.50879</c:v>
                </c:pt>
                <c:pt idx="3304">
                  <c:v>-0.50879</c:v>
                </c:pt>
                <c:pt idx="3305">
                  <c:v>-0.50879</c:v>
                </c:pt>
                <c:pt idx="3306">
                  <c:v>-0.50879</c:v>
                </c:pt>
                <c:pt idx="3307">
                  <c:v>-0.50879</c:v>
                </c:pt>
                <c:pt idx="3308">
                  <c:v>-0.50879</c:v>
                </c:pt>
                <c:pt idx="3309">
                  <c:v>-0.50879</c:v>
                </c:pt>
                <c:pt idx="3310">
                  <c:v>-0.50879</c:v>
                </c:pt>
                <c:pt idx="3311">
                  <c:v>-0.50879</c:v>
                </c:pt>
                <c:pt idx="3312">
                  <c:v>-0.50879</c:v>
                </c:pt>
                <c:pt idx="3313">
                  <c:v>-0.50879</c:v>
                </c:pt>
                <c:pt idx="3314">
                  <c:v>-0.50879</c:v>
                </c:pt>
                <c:pt idx="3315">
                  <c:v>-0.50879</c:v>
                </c:pt>
                <c:pt idx="3316">
                  <c:v>-0.50879</c:v>
                </c:pt>
                <c:pt idx="3317">
                  <c:v>-0.50879</c:v>
                </c:pt>
                <c:pt idx="3318">
                  <c:v>-0.50879</c:v>
                </c:pt>
                <c:pt idx="3319">
                  <c:v>-0.50879</c:v>
                </c:pt>
                <c:pt idx="3320">
                  <c:v>-0.50879</c:v>
                </c:pt>
                <c:pt idx="3321">
                  <c:v>-0.50879</c:v>
                </c:pt>
                <c:pt idx="3322">
                  <c:v>-0.50879</c:v>
                </c:pt>
                <c:pt idx="3323">
                  <c:v>-0.50879</c:v>
                </c:pt>
                <c:pt idx="3324">
                  <c:v>-0.50879</c:v>
                </c:pt>
                <c:pt idx="3325">
                  <c:v>-0.50879</c:v>
                </c:pt>
                <c:pt idx="3326">
                  <c:v>-0.50879</c:v>
                </c:pt>
                <c:pt idx="3327">
                  <c:v>-0.50879</c:v>
                </c:pt>
                <c:pt idx="3328">
                  <c:v>-0.50879</c:v>
                </c:pt>
                <c:pt idx="3329">
                  <c:v>-0.50879</c:v>
                </c:pt>
                <c:pt idx="3330">
                  <c:v>-0.50879</c:v>
                </c:pt>
                <c:pt idx="3331">
                  <c:v>-0.50879</c:v>
                </c:pt>
                <c:pt idx="3332">
                  <c:v>-0.50879</c:v>
                </c:pt>
                <c:pt idx="3333">
                  <c:v>-0.50879</c:v>
                </c:pt>
                <c:pt idx="3334">
                  <c:v>-0.50879</c:v>
                </c:pt>
                <c:pt idx="3335">
                  <c:v>-0.50879</c:v>
                </c:pt>
                <c:pt idx="3336">
                  <c:v>-0.50879</c:v>
                </c:pt>
                <c:pt idx="3337">
                  <c:v>-0.50879</c:v>
                </c:pt>
                <c:pt idx="3338">
                  <c:v>-0.50879</c:v>
                </c:pt>
                <c:pt idx="3339">
                  <c:v>-0.50879</c:v>
                </c:pt>
                <c:pt idx="3340">
                  <c:v>-0.50879</c:v>
                </c:pt>
                <c:pt idx="3341">
                  <c:v>-0.50879</c:v>
                </c:pt>
                <c:pt idx="3342">
                  <c:v>-0.50879</c:v>
                </c:pt>
                <c:pt idx="3343">
                  <c:v>-0.50879</c:v>
                </c:pt>
                <c:pt idx="3344">
                  <c:v>-0.50879</c:v>
                </c:pt>
                <c:pt idx="3345">
                  <c:v>-0.50879</c:v>
                </c:pt>
                <c:pt idx="3346">
                  <c:v>-0.50879</c:v>
                </c:pt>
                <c:pt idx="3347">
                  <c:v>-0.50879</c:v>
                </c:pt>
                <c:pt idx="3348">
                  <c:v>-0.50879</c:v>
                </c:pt>
                <c:pt idx="3349">
                  <c:v>-0.50879</c:v>
                </c:pt>
                <c:pt idx="3350">
                  <c:v>-0.50879</c:v>
                </c:pt>
                <c:pt idx="3351">
                  <c:v>-0.50879</c:v>
                </c:pt>
                <c:pt idx="3352">
                  <c:v>-0.50879</c:v>
                </c:pt>
                <c:pt idx="3353">
                  <c:v>-0.50879</c:v>
                </c:pt>
                <c:pt idx="3354">
                  <c:v>-0.50879</c:v>
                </c:pt>
                <c:pt idx="3355">
                  <c:v>-0.50879</c:v>
                </c:pt>
                <c:pt idx="3356">
                  <c:v>-0.50879</c:v>
                </c:pt>
                <c:pt idx="3357">
                  <c:v>-0.50879</c:v>
                </c:pt>
                <c:pt idx="3358">
                  <c:v>-0.50879</c:v>
                </c:pt>
                <c:pt idx="3359">
                  <c:v>-0.50879</c:v>
                </c:pt>
                <c:pt idx="3360">
                  <c:v>-0.50879</c:v>
                </c:pt>
                <c:pt idx="3361">
                  <c:v>-0.50879</c:v>
                </c:pt>
                <c:pt idx="3362">
                  <c:v>-0.50879</c:v>
                </c:pt>
                <c:pt idx="3363">
                  <c:v>-0.50879</c:v>
                </c:pt>
                <c:pt idx="3364">
                  <c:v>-0.50879</c:v>
                </c:pt>
                <c:pt idx="3365">
                  <c:v>-0.50879</c:v>
                </c:pt>
                <c:pt idx="3366">
                  <c:v>-0.50879</c:v>
                </c:pt>
                <c:pt idx="3367">
                  <c:v>-0.50879</c:v>
                </c:pt>
                <c:pt idx="3368">
                  <c:v>-0.50879</c:v>
                </c:pt>
                <c:pt idx="3369">
                  <c:v>-0.50879</c:v>
                </c:pt>
                <c:pt idx="3370">
                  <c:v>-0.50879</c:v>
                </c:pt>
                <c:pt idx="3371">
                  <c:v>-0.50879</c:v>
                </c:pt>
                <c:pt idx="3372">
                  <c:v>-0.50879</c:v>
                </c:pt>
                <c:pt idx="3373">
                  <c:v>-0.50879</c:v>
                </c:pt>
                <c:pt idx="3374">
                  <c:v>-0.50879</c:v>
                </c:pt>
                <c:pt idx="3375">
                  <c:v>-0.50879</c:v>
                </c:pt>
                <c:pt idx="3376">
                  <c:v>-0.50879</c:v>
                </c:pt>
                <c:pt idx="3377">
                  <c:v>-0.50879</c:v>
                </c:pt>
                <c:pt idx="3378">
                  <c:v>-0.50879</c:v>
                </c:pt>
                <c:pt idx="3379">
                  <c:v>-0.50879</c:v>
                </c:pt>
                <c:pt idx="3380">
                  <c:v>-0.50879</c:v>
                </c:pt>
                <c:pt idx="3381">
                  <c:v>-0.50879</c:v>
                </c:pt>
                <c:pt idx="3382">
                  <c:v>-0.50879</c:v>
                </c:pt>
                <c:pt idx="3383">
                  <c:v>-0.50879</c:v>
                </c:pt>
                <c:pt idx="3384">
                  <c:v>-0.50879</c:v>
                </c:pt>
                <c:pt idx="3385">
                  <c:v>-0.50879</c:v>
                </c:pt>
                <c:pt idx="3386">
                  <c:v>-0.50879</c:v>
                </c:pt>
                <c:pt idx="3387">
                  <c:v>-0.50879</c:v>
                </c:pt>
                <c:pt idx="3388">
                  <c:v>-0.50879</c:v>
                </c:pt>
                <c:pt idx="3389">
                  <c:v>-0.50879</c:v>
                </c:pt>
                <c:pt idx="3390">
                  <c:v>-0.50879</c:v>
                </c:pt>
                <c:pt idx="3391">
                  <c:v>-0.50879</c:v>
                </c:pt>
                <c:pt idx="3392">
                  <c:v>-0.50879</c:v>
                </c:pt>
                <c:pt idx="3393">
                  <c:v>-0.50879</c:v>
                </c:pt>
                <c:pt idx="3394">
                  <c:v>-0.50879</c:v>
                </c:pt>
                <c:pt idx="3395">
                  <c:v>-0.50879</c:v>
                </c:pt>
                <c:pt idx="3396">
                  <c:v>-0.50879</c:v>
                </c:pt>
                <c:pt idx="3397">
                  <c:v>-0.50879</c:v>
                </c:pt>
                <c:pt idx="3398">
                  <c:v>-0.50879</c:v>
                </c:pt>
                <c:pt idx="3399">
                  <c:v>-0.50879</c:v>
                </c:pt>
                <c:pt idx="3400">
                  <c:v>-0.50879</c:v>
                </c:pt>
                <c:pt idx="3401">
                  <c:v>-0.561806</c:v>
                </c:pt>
                <c:pt idx="3402">
                  <c:v>-0.561806</c:v>
                </c:pt>
                <c:pt idx="3403">
                  <c:v>-0.561806</c:v>
                </c:pt>
                <c:pt idx="3404">
                  <c:v>-0.561806</c:v>
                </c:pt>
                <c:pt idx="3405">
                  <c:v>-0.561806</c:v>
                </c:pt>
                <c:pt idx="3406">
                  <c:v>-0.561806</c:v>
                </c:pt>
                <c:pt idx="3407">
                  <c:v>-0.561806</c:v>
                </c:pt>
                <c:pt idx="3408">
                  <c:v>-0.561806</c:v>
                </c:pt>
                <c:pt idx="3409">
                  <c:v>-0.561806</c:v>
                </c:pt>
                <c:pt idx="3410">
                  <c:v>-0.561806</c:v>
                </c:pt>
                <c:pt idx="3411">
                  <c:v>-0.561806</c:v>
                </c:pt>
                <c:pt idx="3412">
                  <c:v>-0.561806</c:v>
                </c:pt>
                <c:pt idx="3413">
                  <c:v>-0.561806</c:v>
                </c:pt>
                <c:pt idx="3414">
                  <c:v>-0.561806</c:v>
                </c:pt>
                <c:pt idx="3415">
                  <c:v>-0.561806</c:v>
                </c:pt>
                <c:pt idx="3416">
                  <c:v>-0.561806</c:v>
                </c:pt>
                <c:pt idx="3417">
                  <c:v>-0.561806</c:v>
                </c:pt>
                <c:pt idx="3418">
                  <c:v>-0.561806</c:v>
                </c:pt>
                <c:pt idx="3419">
                  <c:v>-0.561806</c:v>
                </c:pt>
                <c:pt idx="3420">
                  <c:v>-0.561806</c:v>
                </c:pt>
                <c:pt idx="3421">
                  <c:v>-0.561806</c:v>
                </c:pt>
                <c:pt idx="3422">
                  <c:v>-0.561806</c:v>
                </c:pt>
                <c:pt idx="3423">
                  <c:v>-0.561806</c:v>
                </c:pt>
                <c:pt idx="3424">
                  <c:v>-0.561806</c:v>
                </c:pt>
                <c:pt idx="3425">
                  <c:v>-0.561806</c:v>
                </c:pt>
                <c:pt idx="3426">
                  <c:v>-0.561806</c:v>
                </c:pt>
                <c:pt idx="3427">
                  <c:v>-0.561806</c:v>
                </c:pt>
                <c:pt idx="3428">
                  <c:v>-0.561806</c:v>
                </c:pt>
                <c:pt idx="3429">
                  <c:v>-0.561806</c:v>
                </c:pt>
                <c:pt idx="3430">
                  <c:v>-0.561806</c:v>
                </c:pt>
                <c:pt idx="3431">
                  <c:v>-0.561806</c:v>
                </c:pt>
                <c:pt idx="3432">
                  <c:v>-0.561806</c:v>
                </c:pt>
                <c:pt idx="3433">
                  <c:v>-0.561806</c:v>
                </c:pt>
                <c:pt idx="3434">
                  <c:v>-0.561806</c:v>
                </c:pt>
                <c:pt idx="3435">
                  <c:v>-0.561806</c:v>
                </c:pt>
                <c:pt idx="3436">
                  <c:v>-0.561806</c:v>
                </c:pt>
                <c:pt idx="3437">
                  <c:v>-0.561806</c:v>
                </c:pt>
                <c:pt idx="3438">
                  <c:v>-0.561806</c:v>
                </c:pt>
                <c:pt idx="3439">
                  <c:v>-0.561806</c:v>
                </c:pt>
                <c:pt idx="3440">
                  <c:v>-0.561806</c:v>
                </c:pt>
                <c:pt idx="3441">
                  <c:v>-0.561806</c:v>
                </c:pt>
                <c:pt idx="3442">
                  <c:v>-0.561806</c:v>
                </c:pt>
                <c:pt idx="3443">
                  <c:v>-0.561806</c:v>
                </c:pt>
                <c:pt idx="3444">
                  <c:v>-0.561806</c:v>
                </c:pt>
                <c:pt idx="3445">
                  <c:v>-0.561806</c:v>
                </c:pt>
                <c:pt idx="3446">
                  <c:v>-0.561806</c:v>
                </c:pt>
                <c:pt idx="3447">
                  <c:v>-0.561806</c:v>
                </c:pt>
                <c:pt idx="3448">
                  <c:v>-0.561806</c:v>
                </c:pt>
                <c:pt idx="3449">
                  <c:v>-0.561806</c:v>
                </c:pt>
                <c:pt idx="3450">
                  <c:v>-0.561806</c:v>
                </c:pt>
                <c:pt idx="3451">
                  <c:v>-0.561806</c:v>
                </c:pt>
                <c:pt idx="3452">
                  <c:v>-0.561806</c:v>
                </c:pt>
                <c:pt idx="3453">
                  <c:v>-0.561806</c:v>
                </c:pt>
                <c:pt idx="3454">
                  <c:v>-0.561806</c:v>
                </c:pt>
                <c:pt idx="3455">
                  <c:v>-0.561806</c:v>
                </c:pt>
                <c:pt idx="3456">
                  <c:v>-0.561806</c:v>
                </c:pt>
                <c:pt idx="3457">
                  <c:v>-0.561806</c:v>
                </c:pt>
                <c:pt idx="3458">
                  <c:v>-0.561806</c:v>
                </c:pt>
                <c:pt idx="3459">
                  <c:v>-0.561806</c:v>
                </c:pt>
                <c:pt idx="3460">
                  <c:v>-0.561806</c:v>
                </c:pt>
                <c:pt idx="3461">
                  <c:v>-0.561806</c:v>
                </c:pt>
                <c:pt idx="3462">
                  <c:v>-0.561806</c:v>
                </c:pt>
                <c:pt idx="3463">
                  <c:v>-0.561806</c:v>
                </c:pt>
                <c:pt idx="3464">
                  <c:v>-0.561806</c:v>
                </c:pt>
                <c:pt idx="3465">
                  <c:v>-0.561806</c:v>
                </c:pt>
                <c:pt idx="3466">
                  <c:v>-0.561806</c:v>
                </c:pt>
                <c:pt idx="3467">
                  <c:v>-0.561806</c:v>
                </c:pt>
                <c:pt idx="3468">
                  <c:v>-0.561806</c:v>
                </c:pt>
                <c:pt idx="3469">
                  <c:v>-0.561806</c:v>
                </c:pt>
                <c:pt idx="3470">
                  <c:v>-0.561806</c:v>
                </c:pt>
                <c:pt idx="3471">
                  <c:v>-0.561806</c:v>
                </c:pt>
                <c:pt idx="3472">
                  <c:v>-0.561806</c:v>
                </c:pt>
                <c:pt idx="3473">
                  <c:v>-0.561806</c:v>
                </c:pt>
                <c:pt idx="3474">
                  <c:v>-0.561806</c:v>
                </c:pt>
                <c:pt idx="3475">
                  <c:v>-0.561806</c:v>
                </c:pt>
                <c:pt idx="3476">
                  <c:v>-0.561806</c:v>
                </c:pt>
                <c:pt idx="3477">
                  <c:v>-0.561806</c:v>
                </c:pt>
                <c:pt idx="3478">
                  <c:v>-0.561806</c:v>
                </c:pt>
                <c:pt idx="3479">
                  <c:v>-0.561806</c:v>
                </c:pt>
                <c:pt idx="3480">
                  <c:v>-0.561806</c:v>
                </c:pt>
                <c:pt idx="3481">
                  <c:v>-0.561806</c:v>
                </c:pt>
                <c:pt idx="3482">
                  <c:v>-0.561806</c:v>
                </c:pt>
                <c:pt idx="3483">
                  <c:v>-0.561806</c:v>
                </c:pt>
                <c:pt idx="3484">
                  <c:v>-0.561806</c:v>
                </c:pt>
                <c:pt idx="3485">
                  <c:v>-0.561806</c:v>
                </c:pt>
                <c:pt idx="3486">
                  <c:v>-0.561806</c:v>
                </c:pt>
                <c:pt idx="3487">
                  <c:v>-0.561806</c:v>
                </c:pt>
                <c:pt idx="3488">
                  <c:v>-0.561806</c:v>
                </c:pt>
                <c:pt idx="3489">
                  <c:v>-0.561806</c:v>
                </c:pt>
                <c:pt idx="3490">
                  <c:v>-0.561806</c:v>
                </c:pt>
                <c:pt idx="3491">
                  <c:v>-0.561806</c:v>
                </c:pt>
                <c:pt idx="3492">
                  <c:v>-0.561806</c:v>
                </c:pt>
                <c:pt idx="3493">
                  <c:v>-0.561806</c:v>
                </c:pt>
                <c:pt idx="3494">
                  <c:v>-0.561806</c:v>
                </c:pt>
                <c:pt idx="3495">
                  <c:v>-0.561806</c:v>
                </c:pt>
                <c:pt idx="3496">
                  <c:v>-0.561806</c:v>
                </c:pt>
                <c:pt idx="3497">
                  <c:v>-0.561806</c:v>
                </c:pt>
                <c:pt idx="3498">
                  <c:v>-0.561806</c:v>
                </c:pt>
                <c:pt idx="3499">
                  <c:v>-0.561806</c:v>
                </c:pt>
                <c:pt idx="3500">
                  <c:v>-0.561806</c:v>
                </c:pt>
                <c:pt idx="3501">
                  <c:v>-0.612605</c:v>
                </c:pt>
                <c:pt idx="3502">
                  <c:v>-0.612605</c:v>
                </c:pt>
                <c:pt idx="3503">
                  <c:v>-0.612605</c:v>
                </c:pt>
                <c:pt idx="3504">
                  <c:v>-0.612605</c:v>
                </c:pt>
                <c:pt idx="3505">
                  <c:v>-0.612605</c:v>
                </c:pt>
                <c:pt idx="3506">
                  <c:v>-0.612605</c:v>
                </c:pt>
                <c:pt idx="3507">
                  <c:v>-0.612605</c:v>
                </c:pt>
                <c:pt idx="3508">
                  <c:v>-0.612605</c:v>
                </c:pt>
                <c:pt idx="3509">
                  <c:v>-0.612605</c:v>
                </c:pt>
                <c:pt idx="3510">
                  <c:v>-0.612605</c:v>
                </c:pt>
                <c:pt idx="3511">
                  <c:v>-0.612605</c:v>
                </c:pt>
                <c:pt idx="3512">
                  <c:v>-0.612605</c:v>
                </c:pt>
                <c:pt idx="3513">
                  <c:v>-0.612605</c:v>
                </c:pt>
                <c:pt idx="3514">
                  <c:v>-0.612605</c:v>
                </c:pt>
                <c:pt idx="3515">
                  <c:v>-0.612605</c:v>
                </c:pt>
                <c:pt idx="3516">
                  <c:v>-0.612605</c:v>
                </c:pt>
                <c:pt idx="3517">
                  <c:v>-0.612605</c:v>
                </c:pt>
                <c:pt idx="3518">
                  <c:v>-0.612605</c:v>
                </c:pt>
                <c:pt idx="3519">
                  <c:v>-0.612605</c:v>
                </c:pt>
                <c:pt idx="3520">
                  <c:v>-0.612605</c:v>
                </c:pt>
                <c:pt idx="3521">
                  <c:v>-0.612605</c:v>
                </c:pt>
                <c:pt idx="3522">
                  <c:v>-0.612605</c:v>
                </c:pt>
                <c:pt idx="3523">
                  <c:v>-0.612605</c:v>
                </c:pt>
                <c:pt idx="3524">
                  <c:v>-0.612605</c:v>
                </c:pt>
                <c:pt idx="3525">
                  <c:v>-0.612605</c:v>
                </c:pt>
                <c:pt idx="3526">
                  <c:v>-0.612605</c:v>
                </c:pt>
                <c:pt idx="3527">
                  <c:v>-0.612605</c:v>
                </c:pt>
                <c:pt idx="3528">
                  <c:v>-0.612605</c:v>
                </c:pt>
                <c:pt idx="3529">
                  <c:v>-0.612605</c:v>
                </c:pt>
                <c:pt idx="3530">
                  <c:v>-0.612605</c:v>
                </c:pt>
                <c:pt idx="3531">
                  <c:v>-0.612605</c:v>
                </c:pt>
                <c:pt idx="3532">
                  <c:v>-0.612605</c:v>
                </c:pt>
                <c:pt idx="3533">
                  <c:v>-0.612605</c:v>
                </c:pt>
                <c:pt idx="3534">
                  <c:v>-0.612605</c:v>
                </c:pt>
                <c:pt idx="3535">
                  <c:v>-0.612605</c:v>
                </c:pt>
                <c:pt idx="3536">
                  <c:v>-0.612605</c:v>
                </c:pt>
                <c:pt idx="3537">
                  <c:v>-0.612605</c:v>
                </c:pt>
                <c:pt idx="3538">
                  <c:v>-0.612605</c:v>
                </c:pt>
                <c:pt idx="3539">
                  <c:v>-0.612605</c:v>
                </c:pt>
                <c:pt idx="3540">
                  <c:v>-0.612605</c:v>
                </c:pt>
                <c:pt idx="3541">
                  <c:v>-0.612605</c:v>
                </c:pt>
                <c:pt idx="3542">
                  <c:v>-0.612605</c:v>
                </c:pt>
                <c:pt idx="3543">
                  <c:v>-0.612605</c:v>
                </c:pt>
                <c:pt idx="3544">
                  <c:v>-0.612605</c:v>
                </c:pt>
                <c:pt idx="3545">
                  <c:v>-0.612605</c:v>
                </c:pt>
                <c:pt idx="3546">
                  <c:v>-0.612605</c:v>
                </c:pt>
                <c:pt idx="3547">
                  <c:v>-0.612605</c:v>
                </c:pt>
                <c:pt idx="3548">
                  <c:v>-0.612605</c:v>
                </c:pt>
                <c:pt idx="3549">
                  <c:v>-0.612605</c:v>
                </c:pt>
                <c:pt idx="3550">
                  <c:v>-0.612605</c:v>
                </c:pt>
                <c:pt idx="3551">
                  <c:v>-0.612605</c:v>
                </c:pt>
                <c:pt idx="3552">
                  <c:v>-0.612605</c:v>
                </c:pt>
                <c:pt idx="3553">
                  <c:v>-0.612605</c:v>
                </c:pt>
                <c:pt idx="3554">
                  <c:v>-0.612605</c:v>
                </c:pt>
                <c:pt idx="3555">
                  <c:v>-0.612605</c:v>
                </c:pt>
                <c:pt idx="3556">
                  <c:v>-0.612605</c:v>
                </c:pt>
                <c:pt idx="3557">
                  <c:v>-0.612605</c:v>
                </c:pt>
                <c:pt idx="3558">
                  <c:v>-0.612605</c:v>
                </c:pt>
                <c:pt idx="3559">
                  <c:v>-0.612605</c:v>
                </c:pt>
                <c:pt idx="3560">
                  <c:v>-0.612605</c:v>
                </c:pt>
                <c:pt idx="3561">
                  <c:v>-0.612605</c:v>
                </c:pt>
                <c:pt idx="3562">
                  <c:v>-0.612605</c:v>
                </c:pt>
                <c:pt idx="3563">
                  <c:v>-0.612605</c:v>
                </c:pt>
                <c:pt idx="3564">
                  <c:v>-0.612605</c:v>
                </c:pt>
                <c:pt idx="3565">
                  <c:v>-0.612605</c:v>
                </c:pt>
                <c:pt idx="3566">
                  <c:v>-0.612605</c:v>
                </c:pt>
                <c:pt idx="3567">
                  <c:v>-0.612605</c:v>
                </c:pt>
                <c:pt idx="3568">
                  <c:v>-0.612605</c:v>
                </c:pt>
                <c:pt idx="3569">
                  <c:v>-0.612605</c:v>
                </c:pt>
                <c:pt idx="3570">
                  <c:v>-0.612605</c:v>
                </c:pt>
                <c:pt idx="3571">
                  <c:v>-0.612605</c:v>
                </c:pt>
                <c:pt idx="3572">
                  <c:v>-0.612605</c:v>
                </c:pt>
                <c:pt idx="3573">
                  <c:v>-0.612605</c:v>
                </c:pt>
                <c:pt idx="3574">
                  <c:v>-0.612605</c:v>
                </c:pt>
                <c:pt idx="3575">
                  <c:v>-0.612605</c:v>
                </c:pt>
                <c:pt idx="3576">
                  <c:v>-0.612605</c:v>
                </c:pt>
                <c:pt idx="3577">
                  <c:v>-0.612605</c:v>
                </c:pt>
                <c:pt idx="3578">
                  <c:v>-0.612605</c:v>
                </c:pt>
                <c:pt idx="3579">
                  <c:v>-0.612605</c:v>
                </c:pt>
                <c:pt idx="3580">
                  <c:v>-0.612605</c:v>
                </c:pt>
                <c:pt idx="3581">
                  <c:v>-0.612605</c:v>
                </c:pt>
                <c:pt idx="3582">
                  <c:v>-0.612605</c:v>
                </c:pt>
                <c:pt idx="3583">
                  <c:v>-0.612605</c:v>
                </c:pt>
                <c:pt idx="3584">
                  <c:v>-0.612605</c:v>
                </c:pt>
                <c:pt idx="3585">
                  <c:v>-0.612605</c:v>
                </c:pt>
                <c:pt idx="3586">
                  <c:v>-0.612605</c:v>
                </c:pt>
                <c:pt idx="3587">
                  <c:v>-0.612605</c:v>
                </c:pt>
                <c:pt idx="3588">
                  <c:v>-0.612605</c:v>
                </c:pt>
                <c:pt idx="3589">
                  <c:v>-0.612605</c:v>
                </c:pt>
                <c:pt idx="3590">
                  <c:v>-0.612605</c:v>
                </c:pt>
                <c:pt idx="3591">
                  <c:v>-0.612605</c:v>
                </c:pt>
                <c:pt idx="3592">
                  <c:v>-0.612605</c:v>
                </c:pt>
                <c:pt idx="3593">
                  <c:v>-0.612605</c:v>
                </c:pt>
                <c:pt idx="3594">
                  <c:v>-0.612605</c:v>
                </c:pt>
                <c:pt idx="3595">
                  <c:v>-0.612605</c:v>
                </c:pt>
                <c:pt idx="3596">
                  <c:v>-0.612605</c:v>
                </c:pt>
                <c:pt idx="3597">
                  <c:v>-0.612605</c:v>
                </c:pt>
                <c:pt idx="3598">
                  <c:v>-0.612605</c:v>
                </c:pt>
                <c:pt idx="3599">
                  <c:v>-0.612605</c:v>
                </c:pt>
                <c:pt idx="3600">
                  <c:v>-0.612605</c:v>
                </c:pt>
                <c:pt idx="3601">
                  <c:v>-0.660986</c:v>
                </c:pt>
                <c:pt idx="3602">
                  <c:v>-0.660986</c:v>
                </c:pt>
                <c:pt idx="3603">
                  <c:v>-0.660986</c:v>
                </c:pt>
                <c:pt idx="3604">
                  <c:v>-0.660986</c:v>
                </c:pt>
                <c:pt idx="3605">
                  <c:v>-0.660986</c:v>
                </c:pt>
                <c:pt idx="3606">
                  <c:v>-0.660986</c:v>
                </c:pt>
                <c:pt idx="3607">
                  <c:v>-0.660986</c:v>
                </c:pt>
                <c:pt idx="3608">
                  <c:v>-0.660986</c:v>
                </c:pt>
                <c:pt idx="3609">
                  <c:v>-0.660986</c:v>
                </c:pt>
                <c:pt idx="3610">
                  <c:v>-0.660986</c:v>
                </c:pt>
                <c:pt idx="3611">
                  <c:v>-0.660986</c:v>
                </c:pt>
                <c:pt idx="3612">
                  <c:v>-0.660986</c:v>
                </c:pt>
                <c:pt idx="3613">
                  <c:v>-0.660986</c:v>
                </c:pt>
                <c:pt idx="3614">
                  <c:v>-0.660986</c:v>
                </c:pt>
                <c:pt idx="3615">
                  <c:v>-0.660986</c:v>
                </c:pt>
                <c:pt idx="3616">
                  <c:v>-0.660986</c:v>
                </c:pt>
                <c:pt idx="3617">
                  <c:v>-0.660986</c:v>
                </c:pt>
                <c:pt idx="3618">
                  <c:v>-0.660986</c:v>
                </c:pt>
                <c:pt idx="3619">
                  <c:v>-0.660986</c:v>
                </c:pt>
                <c:pt idx="3620">
                  <c:v>-0.660986</c:v>
                </c:pt>
                <c:pt idx="3621">
                  <c:v>-0.660986</c:v>
                </c:pt>
                <c:pt idx="3622">
                  <c:v>-0.660986</c:v>
                </c:pt>
                <c:pt idx="3623">
                  <c:v>-0.660986</c:v>
                </c:pt>
                <c:pt idx="3624">
                  <c:v>-0.660986</c:v>
                </c:pt>
                <c:pt idx="3625">
                  <c:v>-0.660986</c:v>
                </c:pt>
                <c:pt idx="3626">
                  <c:v>-0.660986</c:v>
                </c:pt>
                <c:pt idx="3627">
                  <c:v>-0.660986</c:v>
                </c:pt>
                <c:pt idx="3628">
                  <c:v>-0.660986</c:v>
                </c:pt>
                <c:pt idx="3629">
                  <c:v>-0.660986</c:v>
                </c:pt>
                <c:pt idx="3630">
                  <c:v>-0.660986</c:v>
                </c:pt>
                <c:pt idx="3631">
                  <c:v>-0.660986</c:v>
                </c:pt>
                <c:pt idx="3632">
                  <c:v>-0.660986</c:v>
                </c:pt>
                <c:pt idx="3633">
                  <c:v>-0.660986</c:v>
                </c:pt>
                <c:pt idx="3634">
                  <c:v>-0.660986</c:v>
                </c:pt>
                <c:pt idx="3635">
                  <c:v>-0.660986</c:v>
                </c:pt>
                <c:pt idx="3636">
                  <c:v>-0.660986</c:v>
                </c:pt>
                <c:pt idx="3637">
                  <c:v>-0.660986</c:v>
                </c:pt>
                <c:pt idx="3638">
                  <c:v>-0.660986</c:v>
                </c:pt>
                <c:pt idx="3639">
                  <c:v>-0.660986</c:v>
                </c:pt>
                <c:pt idx="3640">
                  <c:v>-0.660986</c:v>
                </c:pt>
                <c:pt idx="3641">
                  <c:v>-0.660986</c:v>
                </c:pt>
                <c:pt idx="3642">
                  <c:v>-0.660986</c:v>
                </c:pt>
                <c:pt idx="3643">
                  <c:v>-0.660986</c:v>
                </c:pt>
                <c:pt idx="3644">
                  <c:v>-0.660986</c:v>
                </c:pt>
                <c:pt idx="3645">
                  <c:v>-0.660986</c:v>
                </c:pt>
                <c:pt idx="3646">
                  <c:v>-0.660986</c:v>
                </c:pt>
                <c:pt idx="3647">
                  <c:v>-0.660986</c:v>
                </c:pt>
                <c:pt idx="3648">
                  <c:v>-0.660986</c:v>
                </c:pt>
                <c:pt idx="3649">
                  <c:v>-0.660986</c:v>
                </c:pt>
                <c:pt idx="3650">
                  <c:v>-0.660986</c:v>
                </c:pt>
                <c:pt idx="3651">
                  <c:v>-0.660986</c:v>
                </c:pt>
                <c:pt idx="3652">
                  <c:v>-0.660986</c:v>
                </c:pt>
                <c:pt idx="3653">
                  <c:v>-0.660986</c:v>
                </c:pt>
                <c:pt idx="3654">
                  <c:v>-0.660986</c:v>
                </c:pt>
                <c:pt idx="3655">
                  <c:v>-0.660986</c:v>
                </c:pt>
                <c:pt idx="3656">
                  <c:v>-0.660986</c:v>
                </c:pt>
                <c:pt idx="3657">
                  <c:v>-0.660986</c:v>
                </c:pt>
                <c:pt idx="3658">
                  <c:v>-0.660986</c:v>
                </c:pt>
                <c:pt idx="3659">
                  <c:v>-0.660986</c:v>
                </c:pt>
                <c:pt idx="3660">
                  <c:v>-0.660986</c:v>
                </c:pt>
                <c:pt idx="3661">
                  <c:v>-0.660986</c:v>
                </c:pt>
                <c:pt idx="3662">
                  <c:v>-0.660986</c:v>
                </c:pt>
                <c:pt idx="3663">
                  <c:v>-0.660986</c:v>
                </c:pt>
                <c:pt idx="3664">
                  <c:v>-0.660986</c:v>
                </c:pt>
                <c:pt idx="3665">
                  <c:v>-0.660986</c:v>
                </c:pt>
                <c:pt idx="3666">
                  <c:v>-0.660986</c:v>
                </c:pt>
                <c:pt idx="3667">
                  <c:v>-0.660986</c:v>
                </c:pt>
                <c:pt idx="3668">
                  <c:v>-0.660986</c:v>
                </c:pt>
                <c:pt idx="3669">
                  <c:v>-0.660986</c:v>
                </c:pt>
                <c:pt idx="3670">
                  <c:v>-0.660986</c:v>
                </c:pt>
                <c:pt idx="3671">
                  <c:v>-0.660986</c:v>
                </c:pt>
                <c:pt idx="3672">
                  <c:v>-0.660986</c:v>
                </c:pt>
                <c:pt idx="3673">
                  <c:v>-0.660986</c:v>
                </c:pt>
                <c:pt idx="3674">
                  <c:v>-0.660986</c:v>
                </c:pt>
                <c:pt idx="3675">
                  <c:v>-0.660986</c:v>
                </c:pt>
                <c:pt idx="3676">
                  <c:v>-0.660986</c:v>
                </c:pt>
                <c:pt idx="3677">
                  <c:v>-0.660986</c:v>
                </c:pt>
                <c:pt idx="3678">
                  <c:v>-0.660986</c:v>
                </c:pt>
                <c:pt idx="3679">
                  <c:v>-0.660986</c:v>
                </c:pt>
                <c:pt idx="3680">
                  <c:v>-0.660986</c:v>
                </c:pt>
                <c:pt idx="3681">
                  <c:v>-0.660986</c:v>
                </c:pt>
                <c:pt idx="3682">
                  <c:v>-0.660986</c:v>
                </c:pt>
                <c:pt idx="3683">
                  <c:v>-0.660986</c:v>
                </c:pt>
                <c:pt idx="3684">
                  <c:v>-0.660986</c:v>
                </c:pt>
                <c:pt idx="3685">
                  <c:v>-0.660986</c:v>
                </c:pt>
                <c:pt idx="3686">
                  <c:v>-0.660986</c:v>
                </c:pt>
                <c:pt idx="3687">
                  <c:v>-0.660986</c:v>
                </c:pt>
                <c:pt idx="3688">
                  <c:v>-0.660986</c:v>
                </c:pt>
                <c:pt idx="3689">
                  <c:v>-0.660986</c:v>
                </c:pt>
                <c:pt idx="3690">
                  <c:v>-0.660986</c:v>
                </c:pt>
                <c:pt idx="3691">
                  <c:v>-0.660986</c:v>
                </c:pt>
                <c:pt idx="3692">
                  <c:v>-0.660986</c:v>
                </c:pt>
                <c:pt idx="3693">
                  <c:v>-0.660986</c:v>
                </c:pt>
                <c:pt idx="3694">
                  <c:v>-0.660986</c:v>
                </c:pt>
                <c:pt idx="3695">
                  <c:v>-0.660986</c:v>
                </c:pt>
                <c:pt idx="3696">
                  <c:v>-0.660986</c:v>
                </c:pt>
                <c:pt idx="3697">
                  <c:v>-0.660986</c:v>
                </c:pt>
                <c:pt idx="3698">
                  <c:v>-0.660986</c:v>
                </c:pt>
                <c:pt idx="3699">
                  <c:v>-0.660986</c:v>
                </c:pt>
                <c:pt idx="3700">
                  <c:v>-0.660986</c:v>
                </c:pt>
                <c:pt idx="3701">
                  <c:v>-0.706758</c:v>
                </c:pt>
                <c:pt idx="3702">
                  <c:v>-0.706758</c:v>
                </c:pt>
                <c:pt idx="3703">
                  <c:v>-0.706758</c:v>
                </c:pt>
                <c:pt idx="3704">
                  <c:v>-0.706758</c:v>
                </c:pt>
                <c:pt idx="3705">
                  <c:v>-0.706758</c:v>
                </c:pt>
                <c:pt idx="3706">
                  <c:v>-0.706758</c:v>
                </c:pt>
                <c:pt idx="3707">
                  <c:v>-0.706758</c:v>
                </c:pt>
                <c:pt idx="3708">
                  <c:v>-0.706758</c:v>
                </c:pt>
                <c:pt idx="3709">
                  <c:v>-0.706758</c:v>
                </c:pt>
                <c:pt idx="3710">
                  <c:v>-0.706758</c:v>
                </c:pt>
                <c:pt idx="3711">
                  <c:v>-0.706758</c:v>
                </c:pt>
                <c:pt idx="3712">
                  <c:v>-0.706758</c:v>
                </c:pt>
                <c:pt idx="3713">
                  <c:v>-0.706758</c:v>
                </c:pt>
                <c:pt idx="3714">
                  <c:v>-0.706758</c:v>
                </c:pt>
                <c:pt idx="3715">
                  <c:v>-0.706758</c:v>
                </c:pt>
                <c:pt idx="3716">
                  <c:v>-0.706758</c:v>
                </c:pt>
                <c:pt idx="3717">
                  <c:v>-0.706758</c:v>
                </c:pt>
                <c:pt idx="3718">
                  <c:v>-0.706758</c:v>
                </c:pt>
                <c:pt idx="3719">
                  <c:v>-0.706758</c:v>
                </c:pt>
                <c:pt idx="3720">
                  <c:v>-0.706758</c:v>
                </c:pt>
                <c:pt idx="3721">
                  <c:v>-0.706758</c:v>
                </c:pt>
                <c:pt idx="3722">
                  <c:v>-0.706758</c:v>
                </c:pt>
                <c:pt idx="3723">
                  <c:v>-0.706758</c:v>
                </c:pt>
                <c:pt idx="3724">
                  <c:v>-0.706758</c:v>
                </c:pt>
                <c:pt idx="3725">
                  <c:v>-0.706758</c:v>
                </c:pt>
                <c:pt idx="3726">
                  <c:v>-0.706758</c:v>
                </c:pt>
                <c:pt idx="3727">
                  <c:v>-0.706758</c:v>
                </c:pt>
                <c:pt idx="3728">
                  <c:v>-0.706758</c:v>
                </c:pt>
                <c:pt idx="3729">
                  <c:v>-0.706758</c:v>
                </c:pt>
                <c:pt idx="3730">
                  <c:v>-0.706758</c:v>
                </c:pt>
                <c:pt idx="3731">
                  <c:v>-0.706758</c:v>
                </c:pt>
                <c:pt idx="3732">
                  <c:v>-0.706758</c:v>
                </c:pt>
                <c:pt idx="3733">
                  <c:v>-0.706758</c:v>
                </c:pt>
                <c:pt idx="3734">
                  <c:v>-0.706758</c:v>
                </c:pt>
                <c:pt idx="3735">
                  <c:v>-0.706758</c:v>
                </c:pt>
                <c:pt idx="3736">
                  <c:v>-0.706758</c:v>
                </c:pt>
                <c:pt idx="3737">
                  <c:v>-0.706758</c:v>
                </c:pt>
                <c:pt idx="3738">
                  <c:v>-0.706758</c:v>
                </c:pt>
                <c:pt idx="3739">
                  <c:v>-0.706758</c:v>
                </c:pt>
                <c:pt idx="3740">
                  <c:v>-0.706758</c:v>
                </c:pt>
                <c:pt idx="3741">
                  <c:v>-0.706758</c:v>
                </c:pt>
                <c:pt idx="3742">
                  <c:v>-0.706758</c:v>
                </c:pt>
                <c:pt idx="3743">
                  <c:v>-0.706758</c:v>
                </c:pt>
                <c:pt idx="3744">
                  <c:v>-0.706758</c:v>
                </c:pt>
                <c:pt idx="3745">
                  <c:v>-0.706758</c:v>
                </c:pt>
                <c:pt idx="3746">
                  <c:v>-0.706758</c:v>
                </c:pt>
                <c:pt idx="3747">
                  <c:v>-0.706758</c:v>
                </c:pt>
                <c:pt idx="3748">
                  <c:v>-0.706758</c:v>
                </c:pt>
                <c:pt idx="3749">
                  <c:v>-0.706758</c:v>
                </c:pt>
                <c:pt idx="3750">
                  <c:v>-0.706758</c:v>
                </c:pt>
                <c:pt idx="3751">
                  <c:v>-0.706758</c:v>
                </c:pt>
                <c:pt idx="3752">
                  <c:v>-0.706758</c:v>
                </c:pt>
                <c:pt idx="3753">
                  <c:v>-0.706758</c:v>
                </c:pt>
                <c:pt idx="3754">
                  <c:v>-0.706758</c:v>
                </c:pt>
                <c:pt idx="3755">
                  <c:v>-0.706758</c:v>
                </c:pt>
                <c:pt idx="3756">
                  <c:v>-0.706758</c:v>
                </c:pt>
                <c:pt idx="3757">
                  <c:v>-0.706758</c:v>
                </c:pt>
                <c:pt idx="3758">
                  <c:v>-0.706758</c:v>
                </c:pt>
                <c:pt idx="3759">
                  <c:v>-0.706758</c:v>
                </c:pt>
                <c:pt idx="3760">
                  <c:v>-0.706758</c:v>
                </c:pt>
                <c:pt idx="3761">
                  <c:v>-0.706758</c:v>
                </c:pt>
                <c:pt idx="3762">
                  <c:v>-0.706758</c:v>
                </c:pt>
                <c:pt idx="3763">
                  <c:v>-0.706758</c:v>
                </c:pt>
                <c:pt idx="3764">
                  <c:v>-0.706758</c:v>
                </c:pt>
                <c:pt idx="3765">
                  <c:v>-0.706758</c:v>
                </c:pt>
                <c:pt idx="3766">
                  <c:v>-0.706758</c:v>
                </c:pt>
                <c:pt idx="3767">
                  <c:v>-0.706758</c:v>
                </c:pt>
                <c:pt idx="3768">
                  <c:v>-0.706758</c:v>
                </c:pt>
                <c:pt idx="3769">
                  <c:v>-0.706758</c:v>
                </c:pt>
                <c:pt idx="3770">
                  <c:v>-0.706758</c:v>
                </c:pt>
                <c:pt idx="3771">
                  <c:v>-0.706758</c:v>
                </c:pt>
                <c:pt idx="3772">
                  <c:v>-0.706758</c:v>
                </c:pt>
                <c:pt idx="3773">
                  <c:v>-0.706758</c:v>
                </c:pt>
                <c:pt idx="3774">
                  <c:v>-0.706758</c:v>
                </c:pt>
                <c:pt idx="3775">
                  <c:v>-0.706758</c:v>
                </c:pt>
                <c:pt idx="3776">
                  <c:v>-0.706758</c:v>
                </c:pt>
                <c:pt idx="3777">
                  <c:v>-0.706758</c:v>
                </c:pt>
                <c:pt idx="3778">
                  <c:v>-0.706758</c:v>
                </c:pt>
                <c:pt idx="3779">
                  <c:v>-0.706758</c:v>
                </c:pt>
                <c:pt idx="3780">
                  <c:v>-0.706758</c:v>
                </c:pt>
                <c:pt idx="3781">
                  <c:v>-0.706758</c:v>
                </c:pt>
                <c:pt idx="3782">
                  <c:v>-0.706758</c:v>
                </c:pt>
                <c:pt idx="3783">
                  <c:v>-0.706758</c:v>
                </c:pt>
                <c:pt idx="3784">
                  <c:v>-0.706758</c:v>
                </c:pt>
                <c:pt idx="3785">
                  <c:v>-0.706758</c:v>
                </c:pt>
                <c:pt idx="3786">
                  <c:v>-0.706758</c:v>
                </c:pt>
                <c:pt idx="3787">
                  <c:v>-0.706758</c:v>
                </c:pt>
                <c:pt idx="3788">
                  <c:v>-0.706758</c:v>
                </c:pt>
                <c:pt idx="3789">
                  <c:v>-0.706758</c:v>
                </c:pt>
                <c:pt idx="3790">
                  <c:v>-0.706758</c:v>
                </c:pt>
                <c:pt idx="3791">
                  <c:v>-0.706758</c:v>
                </c:pt>
                <c:pt idx="3792">
                  <c:v>-0.706758</c:v>
                </c:pt>
                <c:pt idx="3793">
                  <c:v>-0.706758</c:v>
                </c:pt>
                <c:pt idx="3794">
                  <c:v>-0.706758</c:v>
                </c:pt>
                <c:pt idx="3795">
                  <c:v>-0.706758</c:v>
                </c:pt>
                <c:pt idx="3796">
                  <c:v>-0.706758</c:v>
                </c:pt>
                <c:pt idx="3797">
                  <c:v>-0.706758</c:v>
                </c:pt>
                <c:pt idx="3798">
                  <c:v>-0.706758</c:v>
                </c:pt>
                <c:pt idx="3799">
                  <c:v>-0.706758</c:v>
                </c:pt>
                <c:pt idx="3800">
                  <c:v>-0.706758</c:v>
                </c:pt>
                <c:pt idx="3801">
                  <c:v>-0.749741</c:v>
                </c:pt>
                <c:pt idx="3802">
                  <c:v>-0.749741</c:v>
                </c:pt>
                <c:pt idx="3803">
                  <c:v>-0.749741</c:v>
                </c:pt>
                <c:pt idx="3804">
                  <c:v>-0.749741</c:v>
                </c:pt>
                <c:pt idx="3805">
                  <c:v>-0.749741</c:v>
                </c:pt>
                <c:pt idx="3806">
                  <c:v>-0.749741</c:v>
                </c:pt>
                <c:pt idx="3807">
                  <c:v>-0.749741</c:v>
                </c:pt>
                <c:pt idx="3808">
                  <c:v>-0.749741</c:v>
                </c:pt>
                <c:pt idx="3809">
                  <c:v>-0.749741</c:v>
                </c:pt>
                <c:pt idx="3810">
                  <c:v>-0.749741</c:v>
                </c:pt>
                <c:pt idx="3811">
                  <c:v>-0.749741</c:v>
                </c:pt>
                <c:pt idx="3812">
                  <c:v>-0.749741</c:v>
                </c:pt>
                <c:pt idx="3813">
                  <c:v>-0.749741</c:v>
                </c:pt>
                <c:pt idx="3814">
                  <c:v>-0.749741</c:v>
                </c:pt>
                <c:pt idx="3815">
                  <c:v>-0.749741</c:v>
                </c:pt>
                <c:pt idx="3816">
                  <c:v>-0.749741</c:v>
                </c:pt>
                <c:pt idx="3817">
                  <c:v>-0.749741</c:v>
                </c:pt>
                <c:pt idx="3818">
                  <c:v>-0.749741</c:v>
                </c:pt>
                <c:pt idx="3819">
                  <c:v>-0.749741</c:v>
                </c:pt>
                <c:pt idx="3820">
                  <c:v>-0.749741</c:v>
                </c:pt>
                <c:pt idx="3821">
                  <c:v>-0.749741</c:v>
                </c:pt>
                <c:pt idx="3822">
                  <c:v>-0.749741</c:v>
                </c:pt>
                <c:pt idx="3823">
                  <c:v>-0.749741</c:v>
                </c:pt>
                <c:pt idx="3824">
                  <c:v>-0.749741</c:v>
                </c:pt>
                <c:pt idx="3825">
                  <c:v>-0.749741</c:v>
                </c:pt>
                <c:pt idx="3826">
                  <c:v>-0.749741</c:v>
                </c:pt>
                <c:pt idx="3827">
                  <c:v>-0.749741</c:v>
                </c:pt>
                <c:pt idx="3828">
                  <c:v>-0.749741</c:v>
                </c:pt>
                <c:pt idx="3829">
                  <c:v>-0.749741</c:v>
                </c:pt>
                <c:pt idx="3830">
                  <c:v>-0.749741</c:v>
                </c:pt>
                <c:pt idx="3831">
                  <c:v>-0.749741</c:v>
                </c:pt>
                <c:pt idx="3832">
                  <c:v>-0.749741</c:v>
                </c:pt>
                <c:pt idx="3833">
                  <c:v>-0.749741</c:v>
                </c:pt>
                <c:pt idx="3834">
                  <c:v>-0.749741</c:v>
                </c:pt>
                <c:pt idx="3835">
                  <c:v>-0.749741</c:v>
                </c:pt>
                <c:pt idx="3836">
                  <c:v>-0.749741</c:v>
                </c:pt>
                <c:pt idx="3837">
                  <c:v>-0.749741</c:v>
                </c:pt>
                <c:pt idx="3838">
                  <c:v>-0.749741</c:v>
                </c:pt>
                <c:pt idx="3839">
                  <c:v>-0.749741</c:v>
                </c:pt>
                <c:pt idx="3840">
                  <c:v>-0.749741</c:v>
                </c:pt>
                <c:pt idx="3841">
                  <c:v>-0.749741</c:v>
                </c:pt>
                <c:pt idx="3842">
                  <c:v>-0.749741</c:v>
                </c:pt>
                <c:pt idx="3843">
                  <c:v>-0.749741</c:v>
                </c:pt>
                <c:pt idx="3844">
                  <c:v>-0.749741</c:v>
                </c:pt>
                <c:pt idx="3845">
                  <c:v>-0.749741</c:v>
                </c:pt>
                <c:pt idx="3846">
                  <c:v>-0.749741</c:v>
                </c:pt>
                <c:pt idx="3847">
                  <c:v>-0.749741</c:v>
                </c:pt>
                <c:pt idx="3848">
                  <c:v>-0.749741</c:v>
                </c:pt>
                <c:pt idx="3849">
                  <c:v>-0.749741</c:v>
                </c:pt>
                <c:pt idx="3850">
                  <c:v>-0.749741</c:v>
                </c:pt>
                <c:pt idx="3851">
                  <c:v>-0.749741</c:v>
                </c:pt>
                <c:pt idx="3852">
                  <c:v>-0.749741</c:v>
                </c:pt>
                <c:pt idx="3853">
                  <c:v>-0.749741</c:v>
                </c:pt>
                <c:pt idx="3854">
                  <c:v>-0.749741</c:v>
                </c:pt>
                <c:pt idx="3855">
                  <c:v>-0.749741</c:v>
                </c:pt>
                <c:pt idx="3856">
                  <c:v>-0.749741</c:v>
                </c:pt>
                <c:pt idx="3857">
                  <c:v>-0.749741</c:v>
                </c:pt>
                <c:pt idx="3858">
                  <c:v>-0.749741</c:v>
                </c:pt>
                <c:pt idx="3859">
                  <c:v>-0.749741</c:v>
                </c:pt>
                <c:pt idx="3860">
                  <c:v>-0.749741</c:v>
                </c:pt>
                <c:pt idx="3861">
                  <c:v>-0.749741</c:v>
                </c:pt>
                <c:pt idx="3862">
                  <c:v>-0.749741</c:v>
                </c:pt>
                <c:pt idx="3863">
                  <c:v>-0.749741</c:v>
                </c:pt>
                <c:pt idx="3864">
                  <c:v>-0.749741</c:v>
                </c:pt>
                <c:pt idx="3865">
                  <c:v>-0.749741</c:v>
                </c:pt>
                <c:pt idx="3866">
                  <c:v>-0.749741</c:v>
                </c:pt>
                <c:pt idx="3867">
                  <c:v>-0.749741</c:v>
                </c:pt>
                <c:pt idx="3868">
                  <c:v>-0.749741</c:v>
                </c:pt>
                <c:pt idx="3869">
                  <c:v>-0.749741</c:v>
                </c:pt>
                <c:pt idx="3870">
                  <c:v>-0.749741</c:v>
                </c:pt>
                <c:pt idx="3871">
                  <c:v>-0.749741</c:v>
                </c:pt>
                <c:pt idx="3872">
                  <c:v>-0.749741</c:v>
                </c:pt>
                <c:pt idx="3873">
                  <c:v>-0.749741</c:v>
                </c:pt>
                <c:pt idx="3874">
                  <c:v>-0.749741</c:v>
                </c:pt>
                <c:pt idx="3875">
                  <c:v>-0.749741</c:v>
                </c:pt>
                <c:pt idx="3876">
                  <c:v>-0.749741</c:v>
                </c:pt>
                <c:pt idx="3877">
                  <c:v>-0.749741</c:v>
                </c:pt>
                <c:pt idx="3878">
                  <c:v>-0.749741</c:v>
                </c:pt>
                <c:pt idx="3879">
                  <c:v>-0.749741</c:v>
                </c:pt>
                <c:pt idx="3880">
                  <c:v>-0.749741</c:v>
                </c:pt>
                <c:pt idx="3881">
                  <c:v>-0.749741</c:v>
                </c:pt>
                <c:pt idx="3882">
                  <c:v>-0.749741</c:v>
                </c:pt>
                <c:pt idx="3883">
                  <c:v>-0.749741</c:v>
                </c:pt>
                <c:pt idx="3884">
                  <c:v>-0.749741</c:v>
                </c:pt>
                <c:pt idx="3885">
                  <c:v>-0.749741</c:v>
                </c:pt>
                <c:pt idx="3886">
                  <c:v>-0.749741</c:v>
                </c:pt>
                <c:pt idx="3887">
                  <c:v>-0.749741</c:v>
                </c:pt>
                <c:pt idx="3888">
                  <c:v>-0.749741</c:v>
                </c:pt>
                <c:pt idx="3889">
                  <c:v>-0.749741</c:v>
                </c:pt>
                <c:pt idx="3890">
                  <c:v>-0.749741</c:v>
                </c:pt>
                <c:pt idx="3891">
                  <c:v>-0.749741</c:v>
                </c:pt>
                <c:pt idx="3892">
                  <c:v>-0.749741</c:v>
                </c:pt>
                <c:pt idx="3893">
                  <c:v>-0.749741</c:v>
                </c:pt>
                <c:pt idx="3894">
                  <c:v>-0.749741</c:v>
                </c:pt>
                <c:pt idx="3895">
                  <c:v>-0.749741</c:v>
                </c:pt>
                <c:pt idx="3896">
                  <c:v>-0.749741</c:v>
                </c:pt>
                <c:pt idx="3897">
                  <c:v>-0.749741</c:v>
                </c:pt>
                <c:pt idx="3898">
                  <c:v>-0.749741</c:v>
                </c:pt>
                <c:pt idx="3899">
                  <c:v>-0.749741</c:v>
                </c:pt>
                <c:pt idx="3900">
                  <c:v>-0.749741</c:v>
                </c:pt>
                <c:pt idx="3901">
                  <c:v>-0.789765</c:v>
                </c:pt>
                <c:pt idx="3902">
                  <c:v>-0.789765</c:v>
                </c:pt>
                <c:pt idx="3903">
                  <c:v>-0.789765</c:v>
                </c:pt>
                <c:pt idx="3904">
                  <c:v>-0.789765</c:v>
                </c:pt>
                <c:pt idx="3905">
                  <c:v>-0.789765</c:v>
                </c:pt>
                <c:pt idx="3906">
                  <c:v>-0.789765</c:v>
                </c:pt>
                <c:pt idx="3907">
                  <c:v>-0.789765</c:v>
                </c:pt>
                <c:pt idx="3908">
                  <c:v>-0.789765</c:v>
                </c:pt>
                <c:pt idx="3909">
                  <c:v>-0.789765</c:v>
                </c:pt>
                <c:pt idx="3910">
                  <c:v>-0.789765</c:v>
                </c:pt>
                <c:pt idx="3911">
                  <c:v>-0.789765</c:v>
                </c:pt>
                <c:pt idx="3912">
                  <c:v>-0.789765</c:v>
                </c:pt>
                <c:pt idx="3913">
                  <c:v>-0.789765</c:v>
                </c:pt>
                <c:pt idx="3914">
                  <c:v>-0.789765</c:v>
                </c:pt>
                <c:pt idx="3915">
                  <c:v>-0.789765</c:v>
                </c:pt>
                <c:pt idx="3916">
                  <c:v>-0.789765</c:v>
                </c:pt>
                <c:pt idx="3917">
                  <c:v>-0.789765</c:v>
                </c:pt>
                <c:pt idx="3918">
                  <c:v>-0.789765</c:v>
                </c:pt>
                <c:pt idx="3919">
                  <c:v>-0.789765</c:v>
                </c:pt>
                <c:pt idx="3920">
                  <c:v>-0.789765</c:v>
                </c:pt>
                <c:pt idx="3921">
                  <c:v>-0.789765</c:v>
                </c:pt>
                <c:pt idx="3922">
                  <c:v>-0.789765</c:v>
                </c:pt>
                <c:pt idx="3923">
                  <c:v>-0.789765</c:v>
                </c:pt>
                <c:pt idx="3924">
                  <c:v>-0.789765</c:v>
                </c:pt>
                <c:pt idx="3925">
                  <c:v>-0.789765</c:v>
                </c:pt>
                <c:pt idx="3926">
                  <c:v>-0.789765</c:v>
                </c:pt>
                <c:pt idx="3927">
                  <c:v>-0.789765</c:v>
                </c:pt>
                <c:pt idx="3928">
                  <c:v>-0.789765</c:v>
                </c:pt>
                <c:pt idx="3929">
                  <c:v>-0.789765</c:v>
                </c:pt>
                <c:pt idx="3930">
                  <c:v>-0.789765</c:v>
                </c:pt>
                <c:pt idx="3931">
                  <c:v>-0.789765</c:v>
                </c:pt>
                <c:pt idx="3932">
                  <c:v>-0.789765</c:v>
                </c:pt>
                <c:pt idx="3933">
                  <c:v>-0.789765</c:v>
                </c:pt>
                <c:pt idx="3934">
                  <c:v>-0.789765</c:v>
                </c:pt>
                <c:pt idx="3935">
                  <c:v>-0.789765</c:v>
                </c:pt>
                <c:pt idx="3936">
                  <c:v>-0.789765</c:v>
                </c:pt>
                <c:pt idx="3937">
                  <c:v>-0.789765</c:v>
                </c:pt>
                <c:pt idx="3938">
                  <c:v>-0.789765</c:v>
                </c:pt>
                <c:pt idx="3939">
                  <c:v>-0.789765</c:v>
                </c:pt>
                <c:pt idx="3940">
                  <c:v>-0.789765</c:v>
                </c:pt>
                <c:pt idx="3941">
                  <c:v>-0.789765</c:v>
                </c:pt>
                <c:pt idx="3942">
                  <c:v>-0.789765</c:v>
                </c:pt>
                <c:pt idx="3943">
                  <c:v>-0.789765</c:v>
                </c:pt>
                <c:pt idx="3944">
                  <c:v>-0.789765</c:v>
                </c:pt>
                <c:pt idx="3945">
                  <c:v>-0.789765</c:v>
                </c:pt>
                <c:pt idx="3946">
                  <c:v>-0.789765</c:v>
                </c:pt>
                <c:pt idx="3947">
                  <c:v>-0.789765</c:v>
                </c:pt>
                <c:pt idx="3948">
                  <c:v>-0.789765</c:v>
                </c:pt>
                <c:pt idx="3949">
                  <c:v>-0.789765</c:v>
                </c:pt>
                <c:pt idx="3950">
                  <c:v>-0.789765</c:v>
                </c:pt>
                <c:pt idx="3951">
                  <c:v>-0.789765</c:v>
                </c:pt>
                <c:pt idx="3952">
                  <c:v>-0.789765</c:v>
                </c:pt>
                <c:pt idx="3953">
                  <c:v>-0.789765</c:v>
                </c:pt>
                <c:pt idx="3954">
                  <c:v>-0.789765</c:v>
                </c:pt>
                <c:pt idx="3955">
                  <c:v>-0.789765</c:v>
                </c:pt>
                <c:pt idx="3956">
                  <c:v>-0.789765</c:v>
                </c:pt>
                <c:pt idx="3957">
                  <c:v>-0.789765</c:v>
                </c:pt>
                <c:pt idx="3958">
                  <c:v>-0.789765</c:v>
                </c:pt>
                <c:pt idx="3959">
                  <c:v>-0.789765</c:v>
                </c:pt>
                <c:pt idx="3960">
                  <c:v>-0.789765</c:v>
                </c:pt>
                <c:pt idx="3961">
                  <c:v>-0.789765</c:v>
                </c:pt>
                <c:pt idx="3962">
                  <c:v>-0.789765</c:v>
                </c:pt>
                <c:pt idx="3963">
                  <c:v>-0.789765</c:v>
                </c:pt>
                <c:pt idx="3964">
                  <c:v>-0.789765</c:v>
                </c:pt>
                <c:pt idx="3965">
                  <c:v>-0.789765</c:v>
                </c:pt>
                <c:pt idx="3966">
                  <c:v>-0.789765</c:v>
                </c:pt>
                <c:pt idx="3967">
                  <c:v>-0.789765</c:v>
                </c:pt>
                <c:pt idx="3968">
                  <c:v>-0.789765</c:v>
                </c:pt>
                <c:pt idx="3969">
                  <c:v>-0.789765</c:v>
                </c:pt>
                <c:pt idx="3970">
                  <c:v>-0.789765</c:v>
                </c:pt>
                <c:pt idx="3971">
                  <c:v>-0.789765</c:v>
                </c:pt>
                <c:pt idx="3972">
                  <c:v>-0.789765</c:v>
                </c:pt>
                <c:pt idx="3973">
                  <c:v>-0.789765</c:v>
                </c:pt>
                <c:pt idx="3974">
                  <c:v>-0.789765</c:v>
                </c:pt>
                <c:pt idx="3975">
                  <c:v>-0.789765</c:v>
                </c:pt>
                <c:pt idx="3976">
                  <c:v>-0.789765</c:v>
                </c:pt>
                <c:pt idx="3977">
                  <c:v>-0.789765</c:v>
                </c:pt>
                <c:pt idx="3978">
                  <c:v>-0.789765</c:v>
                </c:pt>
                <c:pt idx="3979">
                  <c:v>-0.789765</c:v>
                </c:pt>
                <c:pt idx="3980">
                  <c:v>-0.789765</c:v>
                </c:pt>
                <c:pt idx="3981">
                  <c:v>-0.789765</c:v>
                </c:pt>
                <c:pt idx="3982">
                  <c:v>-0.789765</c:v>
                </c:pt>
                <c:pt idx="3983">
                  <c:v>-0.789765</c:v>
                </c:pt>
                <c:pt idx="3984">
                  <c:v>-0.789765</c:v>
                </c:pt>
                <c:pt idx="3985">
                  <c:v>-0.789765</c:v>
                </c:pt>
                <c:pt idx="3986">
                  <c:v>-0.789765</c:v>
                </c:pt>
                <c:pt idx="3987">
                  <c:v>-0.789765</c:v>
                </c:pt>
                <c:pt idx="3988">
                  <c:v>-0.789765</c:v>
                </c:pt>
                <c:pt idx="3989">
                  <c:v>-0.789765</c:v>
                </c:pt>
                <c:pt idx="3990">
                  <c:v>-0.789765</c:v>
                </c:pt>
                <c:pt idx="3991">
                  <c:v>-0.789765</c:v>
                </c:pt>
                <c:pt idx="3992">
                  <c:v>-0.789765</c:v>
                </c:pt>
                <c:pt idx="3993">
                  <c:v>-0.789765</c:v>
                </c:pt>
                <c:pt idx="3994">
                  <c:v>-0.789765</c:v>
                </c:pt>
                <c:pt idx="3995">
                  <c:v>-0.789765</c:v>
                </c:pt>
                <c:pt idx="3996">
                  <c:v>-0.789765</c:v>
                </c:pt>
                <c:pt idx="3997">
                  <c:v>-0.789765</c:v>
                </c:pt>
                <c:pt idx="3998">
                  <c:v>-0.789765</c:v>
                </c:pt>
                <c:pt idx="3999">
                  <c:v>-0.789765</c:v>
                </c:pt>
                <c:pt idx="4000">
                  <c:v>-0.789765</c:v>
                </c:pt>
                <c:pt idx="4001">
                  <c:v>-0.826672</c:v>
                </c:pt>
                <c:pt idx="4002">
                  <c:v>-0.826672</c:v>
                </c:pt>
                <c:pt idx="4003">
                  <c:v>-0.826672</c:v>
                </c:pt>
                <c:pt idx="4004">
                  <c:v>-0.826672</c:v>
                </c:pt>
                <c:pt idx="4005">
                  <c:v>-0.826672</c:v>
                </c:pt>
                <c:pt idx="4006">
                  <c:v>-0.826672</c:v>
                </c:pt>
                <c:pt idx="4007">
                  <c:v>-0.826672</c:v>
                </c:pt>
                <c:pt idx="4008">
                  <c:v>-0.826672</c:v>
                </c:pt>
                <c:pt idx="4009">
                  <c:v>-0.826672</c:v>
                </c:pt>
                <c:pt idx="4010">
                  <c:v>-0.826672</c:v>
                </c:pt>
                <c:pt idx="4011">
                  <c:v>-0.826672</c:v>
                </c:pt>
                <c:pt idx="4012">
                  <c:v>-0.826672</c:v>
                </c:pt>
                <c:pt idx="4013">
                  <c:v>-0.826672</c:v>
                </c:pt>
                <c:pt idx="4014">
                  <c:v>-0.826672</c:v>
                </c:pt>
                <c:pt idx="4015">
                  <c:v>-0.826672</c:v>
                </c:pt>
                <c:pt idx="4016">
                  <c:v>-0.826672</c:v>
                </c:pt>
                <c:pt idx="4017">
                  <c:v>-0.826672</c:v>
                </c:pt>
                <c:pt idx="4018">
                  <c:v>-0.826672</c:v>
                </c:pt>
                <c:pt idx="4019">
                  <c:v>-0.826672</c:v>
                </c:pt>
                <c:pt idx="4020">
                  <c:v>-0.826672</c:v>
                </c:pt>
                <c:pt idx="4021">
                  <c:v>-0.826672</c:v>
                </c:pt>
                <c:pt idx="4022">
                  <c:v>-0.826672</c:v>
                </c:pt>
                <c:pt idx="4023">
                  <c:v>-0.826672</c:v>
                </c:pt>
                <c:pt idx="4024">
                  <c:v>-0.826672</c:v>
                </c:pt>
                <c:pt idx="4025">
                  <c:v>-0.826672</c:v>
                </c:pt>
                <c:pt idx="4026">
                  <c:v>-0.826672</c:v>
                </c:pt>
                <c:pt idx="4027">
                  <c:v>-0.826672</c:v>
                </c:pt>
                <c:pt idx="4028">
                  <c:v>-0.826672</c:v>
                </c:pt>
                <c:pt idx="4029">
                  <c:v>-0.826672</c:v>
                </c:pt>
                <c:pt idx="4030">
                  <c:v>-0.826672</c:v>
                </c:pt>
                <c:pt idx="4031">
                  <c:v>-0.826672</c:v>
                </c:pt>
                <c:pt idx="4032">
                  <c:v>-0.826672</c:v>
                </c:pt>
                <c:pt idx="4033">
                  <c:v>-0.826672</c:v>
                </c:pt>
                <c:pt idx="4034">
                  <c:v>-0.826672</c:v>
                </c:pt>
                <c:pt idx="4035">
                  <c:v>-0.826672</c:v>
                </c:pt>
                <c:pt idx="4036">
                  <c:v>-0.826672</c:v>
                </c:pt>
                <c:pt idx="4037">
                  <c:v>-0.826672</c:v>
                </c:pt>
                <c:pt idx="4038">
                  <c:v>-0.826672</c:v>
                </c:pt>
                <c:pt idx="4039">
                  <c:v>-0.826672</c:v>
                </c:pt>
                <c:pt idx="4040">
                  <c:v>-0.826672</c:v>
                </c:pt>
                <c:pt idx="4041">
                  <c:v>-0.826672</c:v>
                </c:pt>
                <c:pt idx="4042">
                  <c:v>-0.826672</c:v>
                </c:pt>
                <c:pt idx="4043">
                  <c:v>-0.826672</c:v>
                </c:pt>
                <c:pt idx="4044">
                  <c:v>-0.826672</c:v>
                </c:pt>
                <c:pt idx="4045">
                  <c:v>-0.826672</c:v>
                </c:pt>
                <c:pt idx="4046">
                  <c:v>-0.826672</c:v>
                </c:pt>
                <c:pt idx="4047">
                  <c:v>-0.826672</c:v>
                </c:pt>
                <c:pt idx="4048">
                  <c:v>-0.826672</c:v>
                </c:pt>
                <c:pt idx="4049">
                  <c:v>-0.826672</c:v>
                </c:pt>
                <c:pt idx="4050">
                  <c:v>-0.826672</c:v>
                </c:pt>
                <c:pt idx="4051">
                  <c:v>-0.826672</c:v>
                </c:pt>
                <c:pt idx="4052">
                  <c:v>-0.826672</c:v>
                </c:pt>
                <c:pt idx="4053">
                  <c:v>-0.826672</c:v>
                </c:pt>
                <c:pt idx="4054">
                  <c:v>-0.826672</c:v>
                </c:pt>
                <c:pt idx="4055">
                  <c:v>-0.826672</c:v>
                </c:pt>
                <c:pt idx="4056">
                  <c:v>-0.826672</c:v>
                </c:pt>
                <c:pt idx="4057">
                  <c:v>-0.826672</c:v>
                </c:pt>
                <c:pt idx="4058">
                  <c:v>-0.826672</c:v>
                </c:pt>
                <c:pt idx="4059">
                  <c:v>-0.826672</c:v>
                </c:pt>
                <c:pt idx="4060">
                  <c:v>-0.826672</c:v>
                </c:pt>
                <c:pt idx="4061">
                  <c:v>-0.826672</c:v>
                </c:pt>
                <c:pt idx="4062">
                  <c:v>-0.826672</c:v>
                </c:pt>
                <c:pt idx="4063">
                  <c:v>-0.826672</c:v>
                </c:pt>
                <c:pt idx="4064">
                  <c:v>-0.826672</c:v>
                </c:pt>
                <c:pt idx="4065">
                  <c:v>-0.826672</c:v>
                </c:pt>
                <c:pt idx="4066">
                  <c:v>-0.826672</c:v>
                </c:pt>
                <c:pt idx="4067">
                  <c:v>-0.826672</c:v>
                </c:pt>
                <c:pt idx="4068">
                  <c:v>-0.826672</c:v>
                </c:pt>
                <c:pt idx="4069">
                  <c:v>-0.826672</c:v>
                </c:pt>
                <c:pt idx="4070">
                  <c:v>-0.826672</c:v>
                </c:pt>
                <c:pt idx="4071">
                  <c:v>-0.826672</c:v>
                </c:pt>
                <c:pt idx="4072">
                  <c:v>-0.826672</c:v>
                </c:pt>
                <c:pt idx="4073">
                  <c:v>-0.826672</c:v>
                </c:pt>
                <c:pt idx="4074">
                  <c:v>-0.826672</c:v>
                </c:pt>
                <c:pt idx="4075">
                  <c:v>-0.826672</c:v>
                </c:pt>
                <c:pt idx="4076">
                  <c:v>-0.826672</c:v>
                </c:pt>
                <c:pt idx="4077">
                  <c:v>-0.826672</c:v>
                </c:pt>
                <c:pt idx="4078">
                  <c:v>-0.826672</c:v>
                </c:pt>
                <c:pt idx="4079">
                  <c:v>-0.826672</c:v>
                </c:pt>
                <c:pt idx="4080">
                  <c:v>-0.826672</c:v>
                </c:pt>
                <c:pt idx="4081">
                  <c:v>-0.826672</c:v>
                </c:pt>
                <c:pt idx="4082">
                  <c:v>-0.826672</c:v>
                </c:pt>
                <c:pt idx="4083">
                  <c:v>-0.826672</c:v>
                </c:pt>
                <c:pt idx="4084">
                  <c:v>-0.826672</c:v>
                </c:pt>
                <c:pt idx="4085">
                  <c:v>-0.826672</c:v>
                </c:pt>
                <c:pt idx="4086">
                  <c:v>-0.826672</c:v>
                </c:pt>
                <c:pt idx="4087">
                  <c:v>-0.826672</c:v>
                </c:pt>
                <c:pt idx="4088">
                  <c:v>-0.826672</c:v>
                </c:pt>
                <c:pt idx="4089">
                  <c:v>-0.826672</c:v>
                </c:pt>
                <c:pt idx="4090">
                  <c:v>-0.826672</c:v>
                </c:pt>
                <c:pt idx="4091">
                  <c:v>-0.826672</c:v>
                </c:pt>
                <c:pt idx="4092">
                  <c:v>-0.826672</c:v>
                </c:pt>
                <c:pt idx="4093">
                  <c:v>-0.826672</c:v>
                </c:pt>
                <c:pt idx="4094">
                  <c:v>-0.826672</c:v>
                </c:pt>
                <c:pt idx="4095">
                  <c:v>-0.826672</c:v>
                </c:pt>
                <c:pt idx="4096">
                  <c:v>-0.826672</c:v>
                </c:pt>
                <c:pt idx="4097">
                  <c:v>-0.826672</c:v>
                </c:pt>
                <c:pt idx="4098">
                  <c:v>-0.826672</c:v>
                </c:pt>
                <c:pt idx="4099">
                  <c:v>-0.826672</c:v>
                </c:pt>
                <c:pt idx="4100">
                  <c:v>-0.826672</c:v>
                </c:pt>
                <c:pt idx="4101">
                  <c:v>-0.860317</c:v>
                </c:pt>
                <c:pt idx="4102">
                  <c:v>-0.860317</c:v>
                </c:pt>
                <c:pt idx="4103">
                  <c:v>-0.860317</c:v>
                </c:pt>
                <c:pt idx="4104">
                  <c:v>-0.860317</c:v>
                </c:pt>
                <c:pt idx="4105">
                  <c:v>-0.860317</c:v>
                </c:pt>
                <c:pt idx="4106">
                  <c:v>-0.860317</c:v>
                </c:pt>
                <c:pt idx="4107">
                  <c:v>-0.860317</c:v>
                </c:pt>
                <c:pt idx="4108">
                  <c:v>-0.860317</c:v>
                </c:pt>
                <c:pt idx="4109">
                  <c:v>-0.860317</c:v>
                </c:pt>
                <c:pt idx="4110">
                  <c:v>-0.860317</c:v>
                </c:pt>
                <c:pt idx="4111">
                  <c:v>-0.860317</c:v>
                </c:pt>
                <c:pt idx="4112">
                  <c:v>-0.860317</c:v>
                </c:pt>
                <c:pt idx="4113">
                  <c:v>-0.860317</c:v>
                </c:pt>
                <c:pt idx="4114">
                  <c:v>-0.860317</c:v>
                </c:pt>
                <c:pt idx="4115">
                  <c:v>-0.860317</c:v>
                </c:pt>
                <c:pt idx="4116">
                  <c:v>-0.860317</c:v>
                </c:pt>
                <c:pt idx="4117">
                  <c:v>-0.860317</c:v>
                </c:pt>
                <c:pt idx="4118">
                  <c:v>-0.860317</c:v>
                </c:pt>
                <c:pt idx="4119">
                  <c:v>-0.860317</c:v>
                </c:pt>
                <c:pt idx="4120">
                  <c:v>-0.860317</c:v>
                </c:pt>
                <c:pt idx="4121">
                  <c:v>-0.860317</c:v>
                </c:pt>
                <c:pt idx="4122">
                  <c:v>-0.860317</c:v>
                </c:pt>
                <c:pt idx="4123">
                  <c:v>-0.860317</c:v>
                </c:pt>
                <c:pt idx="4124">
                  <c:v>-0.860317</c:v>
                </c:pt>
                <c:pt idx="4125">
                  <c:v>-0.860317</c:v>
                </c:pt>
                <c:pt idx="4126">
                  <c:v>-0.860317</c:v>
                </c:pt>
                <c:pt idx="4127">
                  <c:v>-0.860317</c:v>
                </c:pt>
                <c:pt idx="4128">
                  <c:v>-0.860317</c:v>
                </c:pt>
                <c:pt idx="4129">
                  <c:v>-0.860317</c:v>
                </c:pt>
                <c:pt idx="4130">
                  <c:v>-0.860317</c:v>
                </c:pt>
                <c:pt idx="4131">
                  <c:v>-0.860317</c:v>
                </c:pt>
                <c:pt idx="4132">
                  <c:v>-0.860317</c:v>
                </c:pt>
                <c:pt idx="4133">
                  <c:v>-0.860317</c:v>
                </c:pt>
                <c:pt idx="4134">
                  <c:v>-0.860317</c:v>
                </c:pt>
                <c:pt idx="4135">
                  <c:v>-0.860317</c:v>
                </c:pt>
                <c:pt idx="4136">
                  <c:v>-0.860317</c:v>
                </c:pt>
                <c:pt idx="4137">
                  <c:v>-0.860317</c:v>
                </c:pt>
                <c:pt idx="4138">
                  <c:v>-0.860317</c:v>
                </c:pt>
                <c:pt idx="4139">
                  <c:v>-0.860317</c:v>
                </c:pt>
                <c:pt idx="4140">
                  <c:v>-0.860317</c:v>
                </c:pt>
                <c:pt idx="4141">
                  <c:v>-0.860317</c:v>
                </c:pt>
                <c:pt idx="4142">
                  <c:v>-0.860317</c:v>
                </c:pt>
                <c:pt idx="4143">
                  <c:v>-0.860317</c:v>
                </c:pt>
                <c:pt idx="4144">
                  <c:v>-0.860317</c:v>
                </c:pt>
                <c:pt idx="4145">
                  <c:v>-0.860317</c:v>
                </c:pt>
                <c:pt idx="4146">
                  <c:v>-0.860317</c:v>
                </c:pt>
                <c:pt idx="4147">
                  <c:v>-0.860317</c:v>
                </c:pt>
                <c:pt idx="4148">
                  <c:v>-0.860317</c:v>
                </c:pt>
                <c:pt idx="4149">
                  <c:v>-0.860317</c:v>
                </c:pt>
                <c:pt idx="4150">
                  <c:v>-0.860317</c:v>
                </c:pt>
                <c:pt idx="4151">
                  <c:v>-0.860317</c:v>
                </c:pt>
                <c:pt idx="4152">
                  <c:v>-0.860317</c:v>
                </c:pt>
                <c:pt idx="4153">
                  <c:v>-0.860317</c:v>
                </c:pt>
                <c:pt idx="4154">
                  <c:v>-0.860317</c:v>
                </c:pt>
                <c:pt idx="4155">
                  <c:v>-0.860317</c:v>
                </c:pt>
                <c:pt idx="4156">
                  <c:v>-0.860317</c:v>
                </c:pt>
                <c:pt idx="4157">
                  <c:v>-0.860317</c:v>
                </c:pt>
                <c:pt idx="4158">
                  <c:v>-0.860317</c:v>
                </c:pt>
                <c:pt idx="4159">
                  <c:v>-0.860317</c:v>
                </c:pt>
                <c:pt idx="4160">
                  <c:v>-0.860317</c:v>
                </c:pt>
                <c:pt idx="4161">
                  <c:v>-0.860317</c:v>
                </c:pt>
                <c:pt idx="4162">
                  <c:v>-0.860317</c:v>
                </c:pt>
                <c:pt idx="4163">
                  <c:v>-0.860317</c:v>
                </c:pt>
                <c:pt idx="4164">
                  <c:v>-0.860317</c:v>
                </c:pt>
                <c:pt idx="4165">
                  <c:v>-0.860317</c:v>
                </c:pt>
                <c:pt idx="4166">
                  <c:v>-0.860317</c:v>
                </c:pt>
                <c:pt idx="4167">
                  <c:v>-0.860317</c:v>
                </c:pt>
                <c:pt idx="4168">
                  <c:v>-0.860317</c:v>
                </c:pt>
                <c:pt idx="4169">
                  <c:v>-0.860317</c:v>
                </c:pt>
                <c:pt idx="4170">
                  <c:v>-0.860317</c:v>
                </c:pt>
                <c:pt idx="4171">
                  <c:v>-0.860317</c:v>
                </c:pt>
                <c:pt idx="4172">
                  <c:v>-0.860317</c:v>
                </c:pt>
                <c:pt idx="4173">
                  <c:v>-0.860317</c:v>
                </c:pt>
                <c:pt idx="4174">
                  <c:v>-0.860317</c:v>
                </c:pt>
                <c:pt idx="4175">
                  <c:v>-0.860317</c:v>
                </c:pt>
                <c:pt idx="4176">
                  <c:v>-0.860317</c:v>
                </c:pt>
                <c:pt idx="4177">
                  <c:v>-0.860317</c:v>
                </c:pt>
                <c:pt idx="4178">
                  <c:v>-0.860317</c:v>
                </c:pt>
                <c:pt idx="4179">
                  <c:v>-0.860317</c:v>
                </c:pt>
                <c:pt idx="4180">
                  <c:v>-0.860317</c:v>
                </c:pt>
                <c:pt idx="4181">
                  <c:v>-0.860317</c:v>
                </c:pt>
                <c:pt idx="4182">
                  <c:v>-0.860317</c:v>
                </c:pt>
                <c:pt idx="4183">
                  <c:v>-0.860317</c:v>
                </c:pt>
                <c:pt idx="4184">
                  <c:v>-0.860317</c:v>
                </c:pt>
                <c:pt idx="4185">
                  <c:v>-0.860317</c:v>
                </c:pt>
                <c:pt idx="4186">
                  <c:v>-0.860317</c:v>
                </c:pt>
                <c:pt idx="4187">
                  <c:v>-0.860317</c:v>
                </c:pt>
                <c:pt idx="4188">
                  <c:v>-0.860317</c:v>
                </c:pt>
                <c:pt idx="4189">
                  <c:v>-0.860317</c:v>
                </c:pt>
                <c:pt idx="4190">
                  <c:v>-0.860317</c:v>
                </c:pt>
                <c:pt idx="4191">
                  <c:v>-0.860317</c:v>
                </c:pt>
                <c:pt idx="4192">
                  <c:v>-0.860317</c:v>
                </c:pt>
                <c:pt idx="4193">
                  <c:v>-0.860317</c:v>
                </c:pt>
                <c:pt idx="4194">
                  <c:v>-0.860317</c:v>
                </c:pt>
                <c:pt idx="4195">
                  <c:v>-0.860317</c:v>
                </c:pt>
                <c:pt idx="4196">
                  <c:v>-0.860317</c:v>
                </c:pt>
                <c:pt idx="4197">
                  <c:v>-0.860317</c:v>
                </c:pt>
                <c:pt idx="4198">
                  <c:v>-0.860317</c:v>
                </c:pt>
                <c:pt idx="4199">
                  <c:v>-0.860317</c:v>
                </c:pt>
                <c:pt idx="4200">
                  <c:v>-0.860317</c:v>
                </c:pt>
                <c:pt idx="4201">
                  <c:v>-0.890567</c:v>
                </c:pt>
                <c:pt idx="4202">
                  <c:v>-0.890567</c:v>
                </c:pt>
                <c:pt idx="4203">
                  <c:v>-0.890567</c:v>
                </c:pt>
                <c:pt idx="4204">
                  <c:v>-0.890567</c:v>
                </c:pt>
                <c:pt idx="4205">
                  <c:v>-0.890567</c:v>
                </c:pt>
                <c:pt idx="4206">
                  <c:v>-0.890567</c:v>
                </c:pt>
                <c:pt idx="4207">
                  <c:v>-0.890567</c:v>
                </c:pt>
                <c:pt idx="4208">
                  <c:v>-0.890567</c:v>
                </c:pt>
                <c:pt idx="4209">
                  <c:v>-0.890567</c:v>
                </c:pt>
                <c:pt idx="4210">
                  <c:v>-0.890567</c:v>
                </c:pt>
                <c:pt idx="4211">
                  <c:v>-0.890567</c:v>
                </c:pt>
                <c:pt idx="4212">
                  <c:v>-0.890567</c:v>
                </c:pt>
                <c:pt idx="4213">
                  <c:v>-0.890567</c:v>
                </c:pt>
                <c:pt idx="4214">
                  <c:v>-0.890567</c:v>
                </c:pt>
                <c:pt idx="4215">
                  <c:v>-0.890567</c:v>
                </c:pt>
                <c:pt idx="4216">
                  <c:v>-0.890567</c:v>
                </c:pt>
                <c:pt idx="4217">
                  <c:v>-0.890567</c:v>
                </c:pt>
                <c:pt idx="4218">
                  <c:v>-0.890567</c:v>
                </c:pt>
                <c:pt idx="4219">
                  <c:v>-0.890567</c:v>
                </c:pt>
                <c:pt idx="4220">
                  <c:v>-0.890567</c:v>
                </c:pt>
                <c:pt idx="4221">
                  <c:v>-0.890567</c:v>
                </c:pt>
                <c:pt idx="4222">
                  <c:v>-0.890567</c:v>
                </c:pt>
                <c:pt idx="4223">
                  <c:v>-0.890567</c:v>
                </c:pt>
                <c:pt idx="4224">
                  <c:v>-0.890567</c:v>
                </c:pt>
                <c:pt idx="4225">
                  <c:v>-0.890567</c:v>
                </c:pt>
                <c:pt idx="4226">
                  <c:v>-0.890567</c:v>
                </c:pt>
                <c:pt idx="4227">
                  <c:v>-0.890567</c:v>
                </c:pt>
                <c:pt idx="4228">
                  <c:v>-0.890567</c:v>
                </c:pt>
                <c:pt idx="4229">
                  <c:v>-0.890567</c:v>
                </c:pt>
                <c:pt idx="4230">
                  <c:v>-0.890567</c:v>
                </c:pt>
                <c:pt idx="4231">
                  <c:v>-0.890567</c:v>
                </c:pt>
                <c:pt idx="4232">
                  <c:v>-0.890567</c:v>
                </c:pt>
                <c:pt idx="4233">
                  <c:v>-0.890567</c:v>
                </c:pt>
                <c:pt idx="4234">
                  <c:v>-0.890567</c:v>
                </c:pt>
                <c:pt idx="4235">
                  <c:v>-0.890567</c:v>
                </c:pt>
                <c:pt idx="4236">
                  <c:v>-0.890567</c:v>
                </c:pt>
                <c:pt idx="4237">
                  <c:v>-0.890567</c:v>
                </c:pt>
                <c:pt idx="4238">
                  <c:v>-0.890567</c:v>
                </c:pt>
                <c:pt idx="4239">
                  <c:v>-0.890567</c:v>
                </c:pt>
                <c:pt idx="4240">
                  <c:v>-0.890567</c:v>
                </c:pt>
                <c:pt idx="4241">
                  <c:v>-0.890567</c:v>
                </c:pt>
                <c:pt idx="4242">
                  <c:v>-0.890567</c:v>
                </c:pt>
                <c:pt idx="4243">
                  <c:v>-0.890567</c:v>
                </c:pt>
                <c:pt idx="4244">
                  <c:v>-0.890567</c:v>
                </c:pt>
                <c:pt idx="4245">
                  <c:v>-0.890567</c:v>
                </c:pt>
                <c:pt idx="4246">
                  <c:v>-0.890567</c:v>
                </c:pt>
                <c:pt idx="4247">
                  <c:v>-0.890567</c:v>
                </c:pt>
                <c:pt idx="4248">
                  <c:v>-0.890567</c:v>
                </c:pt>
                <c:pt idx="4249">
                  <c:v>-0.890567</c:v>
                </c:pt>
                <c:pt idx="4250">
                  <c:v>-0.890567</c:v>
                </c:pt>
                <c:pt idx="4251">
                  <c:v>-0.890567</c:v>
                </c:pt>
                <c:pt idx="4252">
                  <c:v>-0.890567</c:v>
                </c:pt>
                <c:pt idx="4253">
                  <c:v>-0.890567</c:v>
                </c:pt>
                <c:pt idx="4254">
                  <c:v>-0.890567</c:v>
                </c:pt>
                <c:pt idx="4255">
                  <c:v>-0.890567</c:v>
                </c:pt>
                <c:pt idx="4256">
                  <c:v>-0.890567</c:v>
                </c:pt>
                <c:pt idx="4257">
                  <c:v>-0.890567</c:v>
                </c:pt>
                <c:pt idx="4258">
                  <c:v>-0.890567</c:v>
                </c:pt>
                <c:pt idx="4259">
                  <c:v>-0.890567</c:v>
                </c:pt>
                <c:pt idx="4260">
                  <c:v>-0.890567</c:v>
                </c:pt>
                <c:pt idx="4261">
                  <c:v>-0.890567</c:v>
                </c:pt>
                <c:pt idx="4262">
                  <c:v>-0.890567</c:v>
                </c:pt>
                <c:pt idx="4263">
                  <c:v>-0.890567</c:v>
                </c:pt>
                <c:pt idx="4264">
                  <c:v>-0.890567</c:v>
                </c:pt>
                <c:pt idx="4265">
                  <c:v>-0.890567</c:v>
                </c:pt>
                <c:pt idx="4266">
                  <c:v>-0.890567</c:v>
                </c:pt>
                <c:pt idx="4267">
                  <c:v>-0.890567</c:v>
                </c:pt>
                <c:pt idx="4268">
                  <c:v>-0.890567</c:v>
                </c:pt>
                <c:pt idx="4269">
                  <c:v>-0.890567</c:v>
                </c:pt>
                <c:pt idx="4270">
                  <c:v>-0.890567</c:v>
                </c:pt>
                <c:pt idx="4271">
                  <c:v>-0.890567</c:v>
                </c:pt>
                <c:pt idx="4272">
                  <c:v>-0.890567</c:v>
                </c:pt>
                <c:pt idx="4273">
                  <c:v>-0.890567</c:v>
                </c:pt>
                <c:pt idx="4274">
                  <c:v>-0.890567</c:v>
                </c:pt>
                <c:pt idx="4275">
                  <c:v>-0.890567</c:v>
                </c:pt>
                <c:pt idx="4276">
                  <c:v>-0.890567</c:v>
                </c:pt>
                <c:pt idx="4277">
                  <c:v>-0.890567</c:v>
                </c:pt>
                <c:pt idx="4278">
                  <c:v>-0.890567</c:v>
                </c:pt>
                <c:pt idx="4279">
                  <c:v>-0.890567</c:v>
                </c:pt>
                <c:pt idx="4280">
                  <c:v>-0.890567</c:v>
                </c:pt>
                <c:pt idx="4281">
                  <c:v>-0.890567</c:v>
                </c:pt>
                <c:pt idx="4282">
                  <c:v>-0.890567</c:v>
                </c:pt>
                <c:pt idx="4283">
                  <c:v>-0.890567</c:v>
                </c:pt>
                <c:pt idx="4284">
                  <c:v>-0.890567</c:v>
                </c:pt>
                <c:pt idx="4285">
                  <c:v>-0.890567</c:v>
                </c:pt>
                <c:pt idx="4286">
                  <c:v>-0.890567</c:v>
                </c:pt>
                <c:pt idx="4287">
                  <c:v>-0.890567</c:v>
                </c:pt>
                <c:pt idx="4288">
                  <c:v>-0.890567</c:v>
                </c:pt>
                <c:pt idx="4289">
                  <c:v>-0.890567</c:v>
                </c:pt>
                <c:pt idx="4290">
                  <c:v>-0.890567</c:v>
                </c:pt>
                <c:pt idx="4291">
                  <c:v>-0.890567</c:v>
                </c:pt>
                <c:pt idx="4292">
                  <c:v>-0.890567</c:v>
                </c:pt>
                <c:pt idx="4293">
                  <c:v>-0.890567</c:v>
                </c:pt>
                <c:pt idx="4294">
                  <c:v>-0.890567</c:v>
                </c:pt>
                <c:pt idx="4295">
                  <c:v>-0.890567</c:v>
                </c:pt>
                <c:pt idx="4296">
                  <c:v>-0.890567</c:v>
                </c:pt>
                <c:pt idx="4297">
                  <c:v>-0.890567</c:v>
                </c:pt>
                <c:pt idx="4298">
                  <c:v>-0.890567</c:v>
                </c:pt>
                <c:pt idx="4299">
                  <c:v>-0.890567</c:v>
                </c:pt>
                <c:pt idx="4300">
                  <c:v>-0.890567</c:v>
                </c:pt>
                <c:pt idx="4301">
                  <c:v>-0.917302</c:v>
                </c:pt>
                <c:pt idx="4302">
                  <c:v>-0.917302</c:v>
                </c:pt>
                <c:pt idx="4303">
                  <c:v>-0.917302</c:v>
                </c:pt>
                <c:pt idx="4304">
                  <c:v>-0.917302</c:v>
                </c:pt>
                <c:pt idx="4305">
                  <c:v>-0.917302</c:v>
                </c:pt>
                <c:pt idx="4306">
                  <c:v>-0.917302</c:v>
                </c:pt>
                <c:pt idx="4307">
                  <c:v>-0.917302</c:v>
                </c:pt>
                <c:pt idx="4308">
                  <c:v>-0.917302</c:v>
                </c:pt>
                <c:pt idx="4309">
                  <c:v>-0.917302</c:v>
                </c:pt>
                <c:pt idx="4310">
                  <c:v>-0.917302</c:v>
                </c:pt>
                <c:pt idx="4311">
                  <c:v>-0.917302</c:v>
                </c:pt>
                <c:pt idx="4312">
                  <c:v>-0.917302</c:v>
                </c:pt>
                <c:pt idx="4313">
                  <c:v>-0.917302</c:v>
                </c:pt>
                <c:pt idx="4314">
                  <c:v>-0.917302</c:v>
                </c:pt>
                <c:pt idx="4315">
                  <c:v>-0.917302</c:v>
                </c:pt>
                <c:pt idx="4316">
                  <c:v>-0.917302</c:v>
                </c:pt>
                <c:pt idx="4317">
                  <c:v>-0.917302</c:v>
                </c:pt>
                <c:pt idx="4318">
                  <c:v>-0.917302</c:v>
                </c:pt>
                <c:pt idx="4319">
                  <c:v>-0.917302</c:v>
                </c:pt>
                <c:pt idx="4320">
                  <c:v>-0.917302</c:v>
                </c:pt>
                <c:pt idx="4321">
                  <c:v>-0.917302</c:v>
                </c:pt>
                <c:pt idx="4322">
                  <c:v>-0.917302</c:v>
                </c:pt>
                <c:pt idx="4323">
                  <c:v>-0.917302</c:v>
                </c:pt>
                <c:pt idx="4324">
                  <c:v>-0.917302</c:v>
                </c:pt>
                <c:pt idx="4325">
                  <c:v>-0.917302</c:v>
                </c:pt>
                <c:pt idx="4326">
                  <c:v>-0.917302</c:v>
                </c:pt>
                <c:pt idx="4327">
                  <c:v>-0.917302</c:v>
                </c:pt>
                <c:pt idx="4328">
                  <c:v>-0.917302</c:v>
                </c:pt>
                <c:pt idx="4329">
                  <c:v>-0.917302</c:v>
                </c:pt>
                <c:pt idx="4330">
                  <c:v>-0.917302</c:v>
                </c:pt>
                <c:pt idx="4331">
                  <c:v>-0.917302</c:v>
                </c:pt>
                <c:pt idx="4332">
                  <c:v>-0.917302</c:v>
                </c:pt>
                <c:pt idx="4333">
                  <c:v>-0.917302</c:v>
                </c:pt>
                <c:pt idx="4334">
                  <c:v>-0.917302</c:v>
                </c:pt>
                <c:pt idx="4335">
                  <c:v>-0.917302</c:v>
                </c:pt>
                <c:pt idx="4336">
                  <c:v>-0.917302</c:v>
                </c:pt>
                <c:pt idx="4337">
                  <c:v>-0.917302</c:v>
                </c:pt>
                <c:pt idx="4338">
                  <c:v>-0.917302</c:v>
                </c:pt>
                <c:pt idx="4339">
                  <c:v>-0.917302</c:v>
                </c:pt>
                <c:pt idx="4340">
                  <c:v>-0.917302</c:v>
                </c:pt>
                <c:pt idx="4341">
                  <c:v>-0.917302</c:v>
                </c:pt>
                <c:pt idx="4342">
                  <c:v>-0.917302</c:v>
                </c:pt>
                <c:pt idx="4343">
                  <c:v>-0.917302</c:v>
                </c:pt>
                <c:pt idx="4344">
                  <c:v>-0.917302</c:v>
                </c:pt>
                <c:pt idx="4345">
                  <c:v>-0.917302</c:v>
                </c:pt>
                <c:pt idx="4346">
                  <c:v>-0.917302</c:v>
                </c:pt>
                <c:pt idx="4347">
                  <c:v>-0.917302</c:v>
                </c:pt>
                <c:pt idx="4348">
                  <c:v>-0.917302</c:v>
                </c:pt>
                <c:pt idx="4349">
                  <c:v>-0.917302</c:v>
                </c:pt>
                <c:pt idx="4350">
                  <c:v>-0.917302</c:v>
                </c:pt>
                <c:pt idx="4351">
                  <c:v>-0.917302</c:v>
                </c:pt>
                <c:pt idx="4352">
                  <c:v>-0.917302</c:v>
                </c:pt>
                <c:pt idx="4353">
                  <c:v>-0.917302</c:v>
                </c:pt>
                <c:pt idx="4354">
                  <c:v>-0.917302</c:v>
                </c:pt>
                <c:pt idx="4355">
                  <c:v>-0.917302</c:v>
                </c:pt>
                <c:pt idx="4356">
                  <c:v>-0.917302</c:v>
                </c:pt>
                <c:pt idx="4357">
                  <c:v>-0.917302</c:v>
                </c:pt>
                <c:pt idx="4358">
                  <c:v>-0.917302</c:v>
                </c:pt>
                <c:pt idx="4359">
                  <c:v>-0.917302</c:v>
                </c:pt>
                <c:pt idx="4360">
                  <c:v>-0.917302</c:v>
                </c:pt>
                <c:pt idx="4361">
                  <c:v>-0.917302</c:v>
                </c:pt>
                <c:pt idx="4362">
                  <c:v>-0.917302</c:v>
                </c:pt>
                <c:pt idx="4363">
                  <c:v>-0.917302</c:v>
                </c:pt>
                <c:pt idx="4364">
                  <c:v>-0.917302</c:v>
                </c:pt>
                <c:pt idx="4365">
                  <c:v>-0.917302</c:v>
                </c:pt>
                <c:pt idx="4366">
                  <c:v>-0.917302</c:v>
                </c:pt>
                <c:pt idx="4367">
                  <c:v>-0.917302</c:v>
                </c:pt>
                <c:pt idx="4368">
                  <c:v>-0.917302</c:v>
                </c:pt>
                <c:pt idx="4369">
                  <c:v>-0.917302</c:v>
                </c:pt>
                <c:pt idx="4370">
                  <c:v>-0.917302</c:v>
                </c:pt>
                <c:pt idx="4371">
                  <c:v>-0.917302</c:v>
                </c:pt>
                <c:pt idx="4372">
                  <c:v>-0.917302</c:v>
                </c:pt>
                <c:pt idx="4373">
                  <c:v>-0.917302</c:v>
                </c:pt>
                <c:pt idx="4374">
                  <c:v>-0.917302</c:v>
                </c:pt>
                <c:pt idx="4375">
                  <c:v>-0.917302</c:v>
                </c:pt>
                <c:pt idx="4376">
                  <c:v>-0.917302</c:v>
                </c:pt>
                <c:pt idx="4377">
                  <c:v>-0.917302</c:v>
                </c:pt>
                <c:pt idx="4378">
                  <c:v>-0.917302</c:v>
                </c:pt>
                <c:pt idx="4379">
                  <c:v>-0.917302</c:v>
                </c:pt>
                <c:pt idx="4380">
                  <c:v>-0.917302</c:v>
                </c:pt>
                <c:pt idx="4381">
                  <c:v>-0.917302</c:v>
                </c:pt>
                <c:pt idx="4382">
                  <c:v>-0.917302</c:v>
                </c:pt>
                <c:pt idx="4383">
                  <c:v>-0.917302</c:v>
                </c:pt>
                <c:pt idx="4384">
                  <c:v>-0.917302</c:v>
                </c:pt>
                <c:pt idx="4385">
                  <c:v>-0.917302</c:v>
                </c:pt>
                <c:pt idx="4386">
                  <c:v>-0.917302</c:v>
                </c:pt>
                <c:pt idx="4387">
                  <c:v>-0.917302</c:v>
                </c:pt>
                <c:pt idx="4388">
                  <c:v>-0.917302</c:v>
                </c:pt>
                <c:pt idx="4389">
                  <c:v>-0.917302</c:v>
                </c:pt>
                <c:pt idx="4390">
                  <c:v>-0.917302</c:v>
                </c:pt>
                <c:pt idx="4391">
                  <c:v>-0.917302</c:v>
                </c:pt>
                <c:pt idx="4392">
                  <c:v>-0.917302</c:v>
                </c:pt>
                <c:pt idx="4393">
                  <c:v>-0.917302</c:v>
                </c:pt>
                <c:pt idx="4394">
                  <c:v>-0.917302</c:v>
                </c:pt>
                <c:pt idx="4395">
                  <c:v>-0.917302</c:v>
                </c:pt>
                <c:pt idx="4396">
                  <c:v>-0.917302</c:v>
                </c:pt>
                <c:pt idx="4397">
                  <c:v>-0.917302</c:v>
                </c:pt>
                <c:pt idx="4398">
                  <c:v>-0.917302</c:v>
                </c:pt>
                <c:pt idx="4399">
                  <c:v>-0.917302</c:v>
                </c:pt>
                <c:pt idx="4400">
                  <c:v>-0.917302</c:v>
                </c:pt>
                <c:pt idx="4401">
                  <c:v>-0.940417</c:v>
                </c:pt>
                <c:pt idx="4402">
                  <c:v>-0.940417</c:v>
                </c:pt>
                <c:pt idx="4403">
                  <c:v>-0.940417</c:v>
                </c:pt>
                <c:pt idx="4404">
                  <c:v>-0.940417</c:v>
                </c:pt>
                <c:pt idx="4405">
                  <c:v>-0.940417</c:v>
                </c:pt>
                <c:pt idx="4406">
                  <c:v>-0.940417</c:v>
                </c:pt>
                <c:pt idx="4407">
                  <c:v>-0.940417</c:v>
                </c:pt>
                <c:pt idx="4408">
                  <c:v>-0.940417</c:v>
                </c:pt>
                <c:pt idx="4409">
                  <c:v>-0.940417</c:v>
                </c:pt>
                <c:pt idx="4410">
                  <c:v>-0.940417</c:v>
                </c:pt>
                <c:pt idx="4411">
                  <c:v>-0.940417</c:v>
                </c:pt>
                <c:pt idx="4412">
                  <c:v>-0.940417</c:v>
                </c:pt>
                <c:pt idx="4413">
                  <c:v>-0.940417</c:v>
                </c:pt>
                <c:pt idx="4414">
                  <c:v>-0.940417</c:v>
                </c:pt>
                <c:pt idx="4415">
                  <c:v>-0.940417</c:v>
                </c:pt>
                <c:pt idx="4416">
                  <c:v>-0.940417</c:v>
                </c:pt>
                <c:pt idx="4417">
                  <c:v>-0.940417</c:v>
                </c:pt>
                <c:pt idx="4418">
                  <c:v>-0.940417</c:v>
                </c:pt>
                <c:pt idx="4419">
                  <c:v>-0.940417</c:v>
                </c:pt>
                <c:pt idx="4420">
                  <c:v>-0.940417</c:v>
                </c:pt>
                <c:pt idx="4421">
                  <c:v>-0.940417</c:v>
                </c:pt>
                <c:pt idx="4422">
                  <c:v>-0.940417</c:v>
                </c:pt>
                <c:pt idx="4423">
                  <c:v>-0.940417</c:v>
                </c:pt>
                <c:pt idx="4424">
                  <c:v>-0.940417</c:v>
                </c:pt>
                <c:pt idx="4425">
                  <c:v>-0.940417</c:v>
                </c:pt>
                <c:pt idx="4426">
                  <c:v>-0.940417</c:v>
                </c:pt>
                <c:pt idx="4427">
                  <c:v>-0.940417</c:v>
                </c:pt>
                <c:pt idx="4428">
                  <c:v>-0.940417</c:v>
                </c:pt>
                <c:pt idx="4429">
                  <c:v>-0.940417</c:v>
                </c:pt>
                <c:pt idx="4430">
                  <c:v>-0.940417</c:v>
                </c:pt>
                <c:pt idx="4431">
                  <c:v>-0.940417</c:v>
                </c:pt>
                <c:pt idx="4432">
                  <c:v>-0.940417</c:v>
                </c:pt>
                <c:pt idx="4433">
                  <c:v>-0.940417</c:v>
                </c:pt>
                <c:pt idx="4434">
                  <c:v>-0.940417</c:v>
                </c:pt>
                <c:pt idx="4435">
                  <c:v>-0.940417</c:v>
                </c:pt>
                <c:pt idx="4436">
                  <c:v>-0.940417</c:v>
                </c:pt>
                <c:pt idx="4437">
                  <c:v>-0.940417</c:v>
                </c:pt>
                <c:pt idx="4438">
                  <c:v>-0.940417</c:v>
                </c:pt>
                <c:pt idx="4439">
                  <c:v>-0.940417</c:v>
                </c:pt>
                <c:pt idx="4440">
                  <c:v>-0.940417</c:v>
                </c:pt>
                <c:pt idx="4441">
                  <c:v>-0.940417</c:v>
                </c:pt>
                <c:pt idx="4442">
                  <c:v>-0.940417</c:v>
                </c:pt>
                <c:pt idx="4443">
                  <c:v>-0.940417</c:v>
                </c:pt>
                <c:pt idx="4444">
                  <c:v>-0.940417</c:v>
                </c:pt>
                <c:pt idx="4445">
                  <c:v>-0.940417</c:v>
                </c:pt>
                <c:pt idx="4446">
                  <c:v>-0.940417</c:v>
                </c:pt>
                <c:pt idx="4447">
                  <c:v>-0.940417</c:v>
                </c:pt>
                <c:pt idx="4448">
                  <c:v>-0.940417</c:v>
                </c:pt>
                <c:pt idx="4449">
                  <c:v>-0.940417</c:v>
                </c:pt>
                <c:pt idx="4450">
                  <c:v>-0.940417</c:v>
                </c:pt>
                <c:pt idx="4451">
                  <c:v>-0.940417</c:v>
                </c:pt>
                <c:pt idx="4452">
                  <c:v>-0.940417</c:v>
                </c:pt>
                <c:pt idx="4453">
                  <c:v>-0.940417</c:v>
                </c:pt>
                <c:pt idx="4454">
                  <c:v>-0.940417</c:v>
                </c:pt>
                <c:pt idx="4455">
                  <c:v>-0.940417</c:v>
                </c:pt>
                <c:pt idx="4456">
                  <c:v>-0.940417</c:v>
                </c:pt>
                <c:pt idx="4457">
                  <c:v>-0.940417</c:v>
                </c:pt>
                <c:pt idx="4458">
                  <c:v>-0.940417</c:v>
                </c:pt>
                <c:pt idx="4459">
                  <c:v>-0.940417</c:v>
                </c:pt>
                <c:pt idx="4460">
                  <c:v>-0.940417</c:v>
                </c:pt>
                <c:pt idx="4461">
                  <c:v>-0.940417</c:v>
                </c:pt>
                <c:pt idx="4462">
                  <c:v>-0.940417</c:v>
                </c:pt>
                <c:pt idx="4463">
                  <c:v>-0.940417</c:v>
                </c:pt>
                <c:pt idx="4464">
                  <c:v>-0.940417</c:v>
                </c:pt>
                <c:pt idx="4465">
                  <c:v>-0.940417</c:v>
                </c:pt>
                <c:pt idx="4466">
                  <c:v>-0.940417</c:v>
                </c:pt>
                <c:pt idx="4467">
                  <c:v>-0.940417</c:v>
                </c:pt>
                <c:pt idx="4468">
                  <c:v>-0.940417</c:v>
                </c:pt>
                <c:pt idx="4469">
                  <c:v>-0.940417</c:v>
                </c:pt>
                <c:pt idx="4470">
                  <c:v>-0.940417</c:v>
                </c:pt>
                <c:pt idx="4471">
                  <c:v>-0.940417</c:v>
                </c:pt>
                <c:pt idx="4472">
                  <c:v>-0.940417</c:v>
                </c:pt>
                <c:pt idx="4473">
                  <c:v>-0.940417</c:v>
                </c:pt>
                <c:pt idx="4474">
                  <c:v>-0.940417</c:v>
                </c:pt>
                <c:pt idx="4475">
                  <c:v>-0.940417</c:v>
                </c:pt>
                <c:pt idx="4476">
                  <c:v>-0.940417</c:v>
                </c:pt>
                <c:pt idx="4477">
                  <c:v>-0.940417</c:v>
                </c:pt>
                <c:pt idx="4478">
                  <c:v>-0.940417</c:v>
                </c:pt>
                <c:pt idx="4479">
                  <c:v>-0.940417</c:v>
                </c:pt>
                <c:pt idx="4480">
                  <c:v>-0.940417</c:v>
                </c:pt>
                <c:pt idx="4481">
                  <c:v>-0.940417</c:v>
                </c:pt>
                <c:pt idx="4482">
                  <c:v>-0.940417</c:v>
                </c:pt>
                <c:pt idx="4483">
                  <c:v>-0.940417</c:v>
                </c:pt>
                <c:pt idx="4484">
                  <c:v>-0.940417</c:v>
                </c:pt>
                <c:pt idx="4485">
                  <c:v>-0.940417</c:v>
                </c:pt>
                <c:pt idx="4486">
                  <c:v>-0.940417</c:v>
                </c:pt>
                <c:pt idx="4487">
                  <c:v>-0.940417</c:v>
                </c:pt>
                <c:pt idx="4488">
                  <c:v>-0.940417</c:v>
                </c:pt>
                <c:pt idx="4489">
                  <c:v>-0.940417</c:v>
                </c:pt>
                <c:pt idx="4490">
                  <c:v>-0.940417</c:v>
                </c:pt>
                <c:pt idx="4491">
                  <c:v>-0.940417</c:v>
                </c:pt>
                <c:pt idx="4492">
                  <c:v>-0.940417</c:v>
                </c:pt>
                <c:pt idx="4493">
                  <c:v>-0.940417</c:v>
                </c:pt>
                <c:pt idx="4494">
                  <c:v>-0.940417</c:v>
                </c:pt>
                <c:pt idx="4495">
                  <c:v>-0.940417</c:v>
                </c:pt>
                <c:pt idx="4496">
                  <c:v>-0.940417</c:v>
                </c:pt>
                <c:pt idx="4497">
                  <c:v>-0.940417</c:v>
                </c:pt>
                <c:pt idx="4498">
                  <c:v>-0.940417</c:v>
                </c:pt>
                <c:pt idx="4499">
                  <c:v>-0.940417</c:v>
                </c:pt>
                <c:pt idx="4500">
                  <c:v>-0.940417</c:v>
                </c:pt>
                <c:pt idx="4501">
                  <c:v>-0.95982</c:v>
                </c:pt>
                <c:pt idx="4502">
                  <c:v>-0.95982</c:v>
                </c:pt>
                <c:pt idx="4503">
                  <c:v>-0.95982</c:v>
                </c:pt>
                <c:pt idx="4504">
                  <c:v>-0.95982</c:v>
                </c:pt>
                <c:pt idx="4505">
                  <c:v>-0.95982</c:v>
                </c:pt>
                <c:pt idx="4506">
                  <c:v>-0.95982</c:v>
                </c:pt>
                <c:pt idx="4507">
                  <c:v>-0.95982</c:v>
                </c:pt>
                <c:pt idx="4508">
                  <c:v>-0.95982</c:v>
                </c:pt>
                <c:pt idx="4509">
                  <c:v>-0.95982</c:v>
                </c:pt>
                <c:pt idx="4510">
                  <c:v>-0.95982</c:v>
                </c:pt>
                <c:pt idx="4511">
                  <c:v>-0.95982</c:v>
                </c:pt>
                <c:pt idx="4512">
                  <c:v>-0.95982</c:v>
                </c:pt>
                <c:pt idx="4513">
                  <c:v>-0.95982</c:v>
                </c:pt>
                <c:pt idx="4514">
                  <c:v>-0.95982</c:v>
                </c:pt>
                <c:pt idx="4515">
                  <c:v>-0.95982</c:v>
                </c:pt>
                <c:pt idx="4516">
                  <c:v>-0.95982</c:v>
                </c:pt>
                <c:pt idx="4517">
                  <c:v>-0.95982</c:v>
                </c:pt>
                <c:pt idx="4518">
                  <c:v>-0.95982</c:v>
                </c:pt>
                <c:pt idx="4519">
                  <c:v>-0.95982</c:v>
                </c:pt>
                <c:pt idx="4520">
                  <c:v>-0.95982</c:v>
                </c:pt>
                <c:pt idx="4521">
                  <c:v>-0.95982</c:v>
                </c:pt>
                <c:pt idx="4522">
                  <c:v>-0.95982</c:v>
                </c:pt>
                <c:pt idx="4523">
                  <c:v>-0.95982</c:v>
                </c:pt>
                <c:pt idx="4524">
                  <c:v>-0.95982</c:v>
                </c:pt>
                <c:pt idx="4525">
                  <c:v>-0.95982</c:v>
                </c:pt>
                <c:pt idx="4526">
                  <c:v>-0.95982</c:v>
                </c:pt>
                <c:pt idx="4527">
                  <c:v>-0.95982</c:v>
                </c:pt>
                <c:pt idx="4528">
                  <c:v>-0.95982</c:v>
                </c:pt>
                <c:pt idx="4529">
                  <c:v>-0.95982</c:v>
                </c:pt>
                <c:pt idx="4530">
                  <c:v>-0.95982</c:v>
                </c:pt>
                <c:pt idx="4531">
                  <c:v>-0.95982</c:v>
                </c:pt>
                <c:pt idx="4532">
                  <c:v>-0.95982</c:v>
                </c:pt>
                <c:pt idx="4533">
                  <c:v>-0.95982</c:v>
                </c:pt>
                <c:pt idx="4534">
                  <c:v>-0.95982</c:v>
                </c:pt>
                <c:pt idx="4535">
                  <c:v>-0.95982</c:v>
                </c:pt>
                <c:pt idx="4536">
                  <c:v>-0.95982</c:v>
                </c:pt>
                <c:pt idx="4537">
                  <c:v>-0.95982</c:v>
                </c:pt>
                <c:pt idx="4538">
                  <c:v>-0.95982</c:v>
                </c:pt>
                <c:pt idx="4539">
                  <c:v>-0.95982</c:v>
                </c:pt>
                <c:pt idx="4540">
                  <c:v>-0.95982</c:v>
                </c:pt>
                <c:pt idx="4541">
                  <c:v>-0.95982</c:v>
                </c:pt>
                <c:pt idx="4542">
                  <c:v>-0.95982</c:v>
                </c:pt>
                <c:pt idx="4543">
                  <c:v>-0.95982</c:v>
                </c:pt>
                <c:pt idx="4544">
                  <c:v>-0.95982</c:v>
                </c:pt>
                <c:pt idx="4545">
                  <c:v>-0.95982</c:v>
                </c:pt>
                <c:pt idx="4546">
                  <c:v>-0.95982</c:v>
                </c:pt>
                <c:pt idx="4547">
                  <c:v>-0.95982</c:v>
                </c:pt>
                <c:pt idx="4548">
                  <c:v>-0.95982</c:v>
                </c:pt>
                <c:pt idx="4549">
                  <c:v>-0.95982</c:v>
                </c:pt>
                <c:pt idx="4550">
                  <c:v>-0.95982</c:v>
                </c:pt>
                <c:pt idx="4551">
                  <c:v>-0.95982</c:v>
                </c:pt>
                <c:pt idx="4552">
                  <c:v>-0.95982</c:v>
                </c:pt>
                <c:pt idx="4553">
                  <c:v>-0.95982</c:v>
                </c:pt>
                <c:pt idx="4554">
                  <c:v>-0.95982</c:v>
                </c:pt>
                <c:pt idx="4555">
                  <c:v>-0.95982</c:v>
                </c:pt>
                <c:pt idx="4556">
                  <c:v>-0.95982</c:v>
                </c:pt>
                <c:pt idx="4557">
                  <c:v>-0.95982</c:v>
                </c:pt>
                <c:pt idx="4558">
                  <c:v>-0.95982</c:v>
                </c:pt>
                <c:pt idx="4559">
                  <c:v>-0.95982</c:v>
                </c:pt>
                <c:pt idx="4560">
                  <c:v>-0.95982</c:v>
                </c:pt>
                <c:pt idx="4561">
                  <c:v>-0.95982</c:v>
                </c:pt>
                <c:pt idx="4562">
                  <c:v>-0.95982</c:v>
                </c:pt>
                <c:pt idx="4563">
                  <c:v>-0.95982</c:v>
                </c:pt>
                <c:pt idx="4564">
                  <c:v>-0.95982</c:v>
                </c:pt>
                <c:pt idx="4565">
                  <c:v>-0.95982</c:v>
                </c:pt>
                <c:pt idx="4566">
                  <c:v>-0.95982</c:v>
                </c:pt>
                <c:pt idx="4567">
                  <c:v>-0.95982</c:v>
                </c:pt>
                <c:pt idx="4568">
                  <c:v>-0.95982</c:v>
                </c:pt>
                <c:pt idx="4569">
                  <c:v>-0.95982</c:v>
                </c:pt>
                <c:pt idx="4570">
                  <c:v>-0.95982</c:v>
                </c:pt>
                <c:pt idx="4571">
                  <c:v>-0.95982</c:v>
                </c:pt>
                <c:pt idx="4572">
                  <c:v>-0.95982</c:v>
                </c:pt>
                <c:pt idx="4573">
                  <c:v>-0.95982</c:v>
                </c:pt>
                <c:pt idx="4574">
                  <c:v>-0.95982</c:v>
                </c:pt>
                <c:pt idx="4575">
                  <c:v>-0.95982</c:v>
                </c:pt>
                <c:pt idx="4576">
                  <c:v>-0.95982</c:v>
                </c:pt>
                <c:pt idx="4577">
                  <c:v>-0.95982</c:v>
                </c:pt>
                <c:pt idx="4578">
                  <c:v>-0.95982</c:v>
                </c:pt>
                <c:pt idx="4579">
                  <c:v>-0.95982</c:v>
                </c:pt>
                <c:pt idx="4580">
                  <c:v>-0.95982</c:v>
                </c:pt>
                <c:pt idx="4581">
                  <c:v>-0.95982</c:v>
                </c:pt>
                <c:pt idx="4582">
                  <c:v>-0.95982</c:v>
                </c:pt>
                <c:pt idx="4583">
                  <c:v>-0.95982</c:v>
                </c:pt>
                <c:pt idx="4584">
                  <c:v>-0.95982</c:v>
                </c:pt>
                <c:pt idx="4585">
                  <c:v>-0.95982</c:v>
                </c:pt>
                <c:pt idx="4586">
                  <c:v>-0.95982</c:v>
                </c:pt>
                <c:pt idx="4587">
                  <c:v>-0.95982</c:v>
                </c:pt>
                <c:pt idx="4588">
                  <c:v>-0.95982</c:v>
                </c:pt>
                <c:pt idx="4589">
                  <c:v>-0.95982</c:v>
                </c:pt>
                <c:pt idx="4590">
                  <c:v>-0.95982</c:v>
                </c:pt>
                <c:pt idx="4591">
                  <c:v>-0.95982</c:v>
                </c:pt>
                <c:pt idx="4592">
                  <c:v>-0.95982</c:v>
                </c:pt>
                <c:pt idx="4593">
                  <c:v>-0.95982</c:v>
                </c:pt>
                <c:pt idx="4594">
                  <c:v>-0.95982</c:v>
                </c:pt>
                <c:pt idx="4595">
                  <c:v>-0.95982</c:v>
                </c:pt>
                <c:pt idx="4596">
                  <c:v>-0.95982</c:v>
                </c:pt>
                <c:pt idx="4597">
                  <c:v>-0.95982</c:v>
                </c:pt>
                <c:pt idx="4598">
                  <c:v>-0.95982</c:v>
                </c:pt>
                <c:pt idx="4599">
                  <c:v>-0.95982</c:v>
                </c:pt>
                <c:pt idx="4600">
                  <c:v>-0.95982</c:v>
                </c:pt>
                <c:pt idx="4601">
                  <c:v>-0.975435</c:v>
                </c:pt>
                <c:pt idx="4602">
                  <c:v>-0.975435</c:v>
                </c:pt>
                <c:pt idx="4603">
                  <c:v>-0.975435</c:v>
                </c:pt>
                <c:pt idx="4604">
                  <c:v>-0.975435</c:v>
                </c:pt>
                <c:pt idx="4605">
                  <c:v>-0.975435</c:v>
                </c:pt>
                <c:pt idx="4606">
                  <c:v>-0.975435</c:v>
                </c:pt>
                <c:pt idx="4607">
                  <c:v>-0.975435</c:v>
                </c:pt>
                <c:pt idx="4608">
                  <c:v>-0.975435</c:v>
                </c:pt>
                <c:pt idx="4609">
                  <c:v>-0.975435</c:v>
                </c:pt>
                <c:pt idx="4610">
                  <c:v>-0.975435</c:v>
                </c:pt>
                <c:pt idx="4611">
                  <c:v>-0.975435</c:v>
                </c:pt>
                <c:pt idx="4612">
                  <c:v>-0.975435</c:v>
                </c:pt>
                <c:pt idx="4613">
                  <c:v>-0.975435</c:v>
                </c:pt>
                <c:pt idx="4614">
                  <c:v>-0.975435</c:v>
                </c:pt>
                <c:pt idx="4615">
                  <c:v>-0.975435</c:v>
                </c:pt>
                <c:pt idx="4616">
                  <c:v>-0.975435</c:v>
                </c:pt>
                <c:pt idx="4617">
                  <c:v>-0.975435</c:v>
                </c:pt>
                <c:pt idx="4618">
                  <c:v>-0.975435</c:v>
                </c:pt>
                <c:pt idx="4619">
                  <c:v>-0.975435</c:v>
                </c:pt>
                <c:pt idx="4620">
                  <c:v>-0.975435</c:v>
                </c:pt>
                <c:pt idx="4621">
                  <c:v>-0.975435</c:v>
                </c:pt>
                <c:pt idx="4622">
                  <c:v>-0.975435</c:v>
                </c:pt>
                <c:pt idx="4623">
                  <c:v>-0.975435</c:v>
                </c:pt>
                <c:pt idx="4624">
                  <c:v>-0.975435</c:v>
                </c:pt>
                <c:pt idx="4625">
                  <c:v>-0.975435</c:v>
                </c:pt>
                <c:pt idx="4626">
                  <c:v>-0.975435</c:v>
                </c:pt>
                <c:pt idx="4627">
                  <c:v>-0.975435</c:v>
                </c:pt>
                <c:pt idx="4628">
                  <c:v>-0.975435</c:v>
                </c:pt>
                <c:pt idx="4629">
                  <c:v>-0.975435</c:v>
                </c:pt>
                <c:pt idx="4630">
                  <c:v>-0.975435</c:v>
                </c:pt>
                <c:pt idx="4631">
                  <c:v>-0.975435</c:v>
                </c:pt>
                <c:pt idx="4632">
                  <c:v>-0.975435</c:v>
                </c:pt>
                <c:pt idx="4633">
                  <c:v>-0.975435</c:v>
                </c:pt>
                <c:pt idx="4634">
                  <c:v>-0.975435</c:v>
                </c:pt>
                <c:pt idx="4635">
                  <c:v>-0.975435</c:v>
                </c:pt>
                <c:pt idx="4636">
                  <c:v>-0.975435</c:v>
                </c:pt>
                <c:pt idx="4637">
                  <c:v>-0.975435</c:v>
                </c:pt>
                <c:pt idx="4638">
                  <c:v>-0.975435</c:v>
                </c:pt>
                <c:pt idx="4639">
                  <c:v>-0.975435</c:v>
                </c:pt>
                <c:pt idx="4640">
                  <c:v>-0.975435</c:v>
                </c:pt>
                <c:pt idx="4641">
                  <c:v>-0.975435</c:v>
                </c:pt>
                <c:pt idx="4642">
                  <c:v>-0.975435</c:v>
                </c:pt>
                <c:pt idx="4643">
                  <c:v>-0.975435</c:v>
                </c:pt>
                <c:pt idx="4644">
                  <c:v>-0.975435</c:v>
                </c:pt>
                <c:pt idx="4645">
                  <c:v>-0.975435</c:v>
                </c:pt>
                <c:pt idx="4646">
                  <c:v>-0.975435</c:v>
                </c:pt>
                <c:pt idx="4647">
                  <c:v>-0.975435</c:v>
                </c:pt>
                <c:pt idx="4648">
                  <c:v>-0.975435</c:v>
                </c:pt>
                <c:pt idx="4649">
                  <c:v>-0.975435</c:v>
                </c:pt>
                <c:pt idx="4650">
                  <c:v>-0.975435</c:v>
                </c:pt>
                <c:pt idx="4651">
                  <c:v>-0.975435</c:v>
                </c:pt>
                <c:pt idx="4652">
                  <c:v>-0.975435</c:v>
                </c:pt>
                <c:pt idx="4653">
                  <c:v>-0.975435</c:v>
                </c:pt>
                <c:pt idx="4654">
                  <c:v>-0.975435</c:v>
                </c:pt>
                <c:pt idx="4655">
                  <c:v>-0.975435</c:v>
                </c:pt>
                <c:pt idx="4656">
                  <c:v>-0.975435</c:v>
                </c:pt>
                <c:pt idx="4657">
                  <c:v>-0.975435</c:v>
                </c:pt>
                <c:pt idx="4658">
                  <c:v>-0.975435</c:v>
                </c:pt>
                <c:pt idx="4659">
                  <c:v>-0.975435</c:v>
                </c:pt>
                <c:pt idx="4660">
                  <c:v>-0.975435</c:v>
                </c:pt>
                <c:pt idx="4661">
                  <c:v>-0.975435</c:v>
                </c:pt>
                <c:pt idx="4662">
                  <c:v>-0.975435</c:v>
                </c:pt>
                <c:pt idx="4663">
                  <c:v>-0.975435</c:v>
                </c:pt>
                <c:pt idx="4664">
                  <c:v>-0.975435</c:v>
                </c:pt>
                <c:pt idx="4665">
                  <c:v>-0.975435</c:v>
                </c:pt>
                <c:pt idx="4666">
                  <c:v>-0.975435</c:v>
                </c:pt>
                <c:pt idx="4667">
                  <c:v>-0.975435</c:v>
                </c:pt>
                <c:pt idx="4668">
                  <c:v>-0.975435</c:v>
                </c:pt>
                <c:pt idx="4669">
                  <c:v>-0.975435</c:v>
                </c:pt>
                <c:pt idx="4670">
                  <c:v>-0.975435</c:v>
                </c:pt>
                <c:pt idx="4671">
                  <c:v>-0.975435</c:v>
                </c:pt>
                <c:pt idx="4672">
                  <c:v>-0.975435</c:v>
                </c:pt>
                <c:pt idx="4673">
                  <c:v>-0.975435</c:v>
                </c:pt>
                <c:pt idx="4674">
                  <c:v>-0.975435</c:v>
                </c:pt>
                <c:pt idx="4675">
                  <c:v>-0.975435</c:v>
                </c:pt>
                <c:pt idx="4676">
                  <c:v>-0.975435</c:v>
                </c:pt>
                <c:pt idx="4677">
                  <c:v>-0.975435</c:v>
                </c:pt>
                <c:pt idx="4678">
                  <c:v>-0.975435</c:v>
                </c:pt>
                <c:pt idx="4679">
                  <c:v>-0.975435</c:v>
                </c:pt>
                <c:pt idx="4680">
                  <c:v>-0.975435</c:v>
                </c:pt>
                <c:pt idx="4681">
                  <c:v>-0.975435</c:v>
                </c:pt>
                <c:pt idx="4682">
                  <c:v>-0.975435</c:v>
                </c:pt>
                <c:pt idx="4683">
                  <c:v>-0.975435</c:v>
                </c:pt>
                <c:pt idx="4684">
                  <c:v>-0.975435</c:v>
                </c:pt>
                <c:pt idx="4685">
                  <c:v>-0.975435</c:v>
                </c:pt>
                <c:pt idx="4686">
                  <c:v>-0.975435</c:v>
                </c:pt>
                <c:pt idx="4687">
                  <c:v>-0.975435</c:v>
                </c:pt>
                <c:pt idx="4688">
                  <c:v>-0.975435</c:v>
                </c:pt>
                <c:pt idx="4689">
                  <c:v>-0.975435</c:v>
                </c:pt>
                <c:pt idx="4690">
                  <c:v>-0.975435</c:v>
                </c:pt>
                <c:pt idx="4691">
                  <c:v>-0.975435</c:v>
                </c:pt>
                <c:pt idx="4692">
                  <c:v>-0.975435</c:v>
                </c:pt>
                <c:pt idx="4693">
                  <c:v>-0.975435</c:v>
                </c:pt>
                <c:pt idx="4694">
                  <c:v>-0.975435</c:v>
                </c:pt>
                <c:pt idx="4695">
                  <c:v>-0.975435</c:v>
                </c:pt>
                <c:pt idx="4696">
                  <c:v>-0.975435</c:v>
                </c:pt>
                <c:pt idx="4697">
                  <c:v>-0.975435</c:v>
                </c:pt>
                <c:pt idx="4698">
                  <c:v>-0.975435</c:v>
                </c:pt>
                <c:pt idx="4699">
                  <c:v>-0.975435</c:v>
                </c:pt>
                <c:pt idx="4700">
                  <c:v>-0.975435</c:v>
                </c:pt>
                <c:pt idx="4701">
                  <c:v>-0.987201</c:v>
                </c:pt>
                <c:pt idx="4702">
                  <c:v>-0.987201</c:v>
                </c:pt>
                <c:pt idx="4703">
                  <c:v>-0.987201</c:v>
                </c:pt>
                <c:pt idx="4704">
                  <c:v>-0.987201</c:v>
                </c:pt>
                <c:pt idx="4705">
                  <c:v>-0.987201</c:v>
                </c:pt>
                <c:pt idx="4706">
                  <c:v>-0.987201</c:v>
                </c:pt>
                <c:pt idx="4707">
                  <c:v>-0.987201</c:v>
                </c:pt>
                <c:pt idx="4708">
                  <c:v>-0.987201</c:v>
                </c:pt>
                <c:pt idx="4709">
                  <c:v>-0.987201</c:v>
                </c:pt>
                <c:pt idx="4710">
                  <c:v>-0.987201</c:v>
                </c:pt>
                <c:pt idx="4711">
                  <c:v>-0.987201</c:v>
                </c:pt>
                <c:pt idx="4712">
                  <c:v>-0.987201</c:v>
                </c:pt>
                <c:pt idx="4713">
                  <c:v>-0.987201</c:v>
                </c:pt>
                <c:pt idx="4714">
                  <c:v>-0.987201</c:v>
                </c:pt>
                <c:pt idx="4715">
                  <c:v>-0.987201</c:v>
                </c:pt>
                <c:pt idx="4716">
                  <c:v>-0.987201</c:v>
                </c:pt>
                <c:pt idx="4717">
                  <c:v>-0.987201</c:v>
                </c:pt>
                <c:pt idx="4718">
                  <c:v>-0.987201</c:v>
                </c:pt>
                <c:pt idx="4719">
                  <c:v>-0.987201</c:v>
                </c:pt>
                <c:pt idx="4720">
                  <c:v>-0.987201</c:v>
                </c:pt>
                <c:pt idx="4721">
                  <c:v>-0.987201</c:v>
                </c:pt>
                <c:pt idx="4722">
                  <c:v>-0.987201</c:v>
                </c:pt>
                <c:pt idx="4723">
                  <c:v>-0.987201</c:v>
                </c:pt>
                <c:pt idx="4724">
                  <c:v>-0.987201</c:v>
                </c:pt>
                <c:pt idx="4725">
                  <c:v>-0.987201</c:v>
                </c:pt>
                <c:pt idx="4726">
                  <c:v>-0.987201</c:v>
                </c:pt>
                <c:pt idx="4727">
                  <c:v>-0.987201</c:v>
                </c:pt>
                <c:pt idx="4728">
                  <c:v>-0.987201</c:v>
                </c:pt>
                <c:pt idx="4729">
                  <c:v>-0.987201</c:v>
                </c:pt>
                <c:pt idx="4730">
                  <c:v>-0.987201</c:v>
                </c:pt>
                <c:pt idx="4731">
                  <c:v>-0.987201</c:v>
                </c:pt>
                <c:pt idx="4732">
                  <c:v>-0.987201</c:v>
                </c:pt>
                <c:pt idx="4733">
                  <c:v>-0.987201</c:v>
                </c:pt>
                <c:pt idx="4734">
                  <c:v>-0.987201</c:v>
                </c:pt>
                <c:pt idx="4735">
                  <c:v>-0.987201</c:v>
                </c:pt>
                <c:pt idx="4736">
                  <c:v>-0.987201</c:v>
                </c:pt>
                <c:pt idx="4737">
                  <c:v>-0.987201</c:v>
                </c:pt>
                <c:pt idx="4738">
                  <c:v>-0.987201</c:v>
                </c:pt>
                <c:pt idx="4739">
                  <c:v>-0.987201</c:v>
                </c:pt>
                <c:pt idx="4740">
                  <c:v>-0.987201</c:v>
                </c:pt>
                <c:pt idx="4741">
                  <c:v>-0.987201</c:v>
                </c:pt>
                <c:pt idx="4742">
                  <c:v>-0.987201</c:v>
                </c:pt>
                <c:pt idx="4743">
                  <c:v>-0.987201</c:v>
                </c:pt>
                <c:pt idx="4744">
                  <c:v>-0.987201</c:v>
                </c:pt>
                <c:pt idx="4745">
                  <c:v>-0.987201</c:v>
                </c:pt>
                <c:pt idx="4746">
                  <c:v>-0.987201</c:v>
                </c:pt>
                <c:pt idx="4747">
                  <c:v>-0.987201</c:v>
                </c:pt>
                <c:pt idx="4748">
                  <c:v>-0.987201</c:v>
                </c:pt>
                <c:pt idx="4749">
                  <c:v>-0.987201</c:v>
                </c:pt>
                <c:pt idx="4750">
                  <c:v>-0.987201</c:v>
                </c:pt>
                <c:pt idx="4751">
                  <c:v>-0.987201</c:v>
                </c:pt>
                <c:pt idx="4752">
                  <c:v>-0.987201</c:v>
                </c:pt>
                <c:pt idx="4753">
                  <c:v>-0.987201</c:v>
                </c:pt>
                <c:pt idx="4754">
                  <c:v>-0.987201</c:v>
                </c:pt>
                <c:pt idx="4755">
                  <c:v>-0.987201</c:v>
                </c:pt>
                <c:pt idx="4756">
                  <c:v>-0.987201</c:v>
                </c:pt>
                <c:pt idx="4757">
                  <c:v>-0.987201</c:v>
                </c:pt>
                <c:pt idx="4758">
                  <c:v>-0.987201</c:v>
                </c:pt>
                <c:pt idx="4759">
                  <c:v>-0.987201</c:v>
                </c:pt>
                <c:pt idx="4760">
                  <c:v>-0.987201</c:v>
                </c:pt>
                <c:pt idx="4761">
                  <c:v>-0.987201</c:v>
                </c:pt>
                <c:pt idx="4762">
                  <c:v>-0.987201</c:v>
                </c:pt>
                <c:pt idx="4763">
                  <c:v>-0.987201</c:v>
                </c:pt>
                <c:pt idx="4764">
                  <c:v>-0.987201</c:v>
                </c:pt>
                <c:pt idx="4765">
                  <c:v>-0.987201</c:v>
                </c:pt>
                <c:pt idx="4766">
                  <c:v>-0.987201</c:v>
                </c:pt>
                <c:pt idx="4767">
                  <c:v>-0.987201</c:v>
                </c:pt>
                <c:pt idx="4768">
                  <c:v>-0.987201</c:v>
                </c:pt>
                <c:pt idx="4769">
                  <c:v>-0.987201</c:v>
                </c:pt>
                <c:pt idx="4770">
                  <c:v>-0.987201</c:v>
                </c:pt>
                <c:pt idx="4771">
                  <c:v>-0.987201</c:v>
                </c:pt>
                <c:pt idx="4772">
                  <c:v>-0.987201</c:v>
                </c:pt>
                <c:pt idx="4773">
                  <c:v>-0.987201</c:v>
                </c:pt>
                <c:pt idx="4774">
                  <c:v>-0.987201</c:v>
                </c:pt>
                <c:pt idx="4775">
                  <c:v>-0.987201</c:v>
                </c:pt>
                <c:pt idx="4776">
                  <c:v>-0.987201</c:v>
                </c:pt>
                <c:pt idx="4777">
                  <c:v>-0.987201</c:v>
                </c:pt>
                <c:pt idx="4778">
                  <c:v>-0.987201</c:v>
                </c:pt>
                <c:pt idx="4779">
                  <c:v>-0.987201</c:v>
                </c:pt>
                <c:pt idx="4780">
                  <c:v>-0.987201</c:v>
                </c:pt>
                <c:pt idx="4781">
                  <c:v>-0.987201</c:v>
                </c:pt>
                <c:pt idx="4782">
                  <c:v>-0.987201</c:v>
                </c:pt>
                <c:pt idx="4783">
                  <c:v>-0.987201</c:v>
                </c:pt>
                <c:pt idx="4784">
                  <c:v>-0.987201</c:v>
                </c:pt>
                <c:pt idx="4785">
                  <c:v>-0.987201</c:v>
                </c:pt>
                <c:pt idx="4786">
                  <c:v>-0.987201</c:v>
                </c:pt>
                <c:pt idx="4787">
                  <c:v>-0.987201</c:v>
                </c:pt>
                <c:pt idx="4788">
                  <c:v>-0.987201</c:v>
                </c:pt>
                <c:pt idx="4789">
                  <c:v>-0.987201</c:v>
                </c:pt>
                <c:pt idx="4790">
                  <c:v>-0.987201</c:v>
                </c:pt>
                <c:pt idx="4791">
                  <c:v>-0.987201</c:v>
                </c:pt>
                <c:pt idx="4792">
                  <c:v>-0.987201</c:v>
                </c:pt>
                <c:pt idx="4793">
                  <c:v>-0.987201</c:v>
                </c:pt>
                <c:pt idx="4794">
                  <c:v>-0.987201</c:v>
                </c:pt>
                <c:pt idx="4795">
                  <c:v>-0.987201</c:v>
                </c:pt>
                <c:pt idx="4796">
                  <c:v>-0.987201</c:v>
                </c:pt>
                <c:pt idx="4797">
                  <c:v>-0.987201</c:v>
                </c:pt>
                <c:pt idx="4798">
                  <c:v>-0.987201</c:v>
                </c:pt>
                <c:pt idx="4799">
                  <c:v>-0.987201</c:v>
                </c:pt>
                <c:pt idx="4800">
                  <c:v>-0.987201</c:v>
                </c:pt>
                <c:pt idx="4801">
                  <c:v>-0.995071</c:v>
                </c:pt>
                <c:pt idx="4802">
                  <c:v>-0.995071</c:v>
                </c:pt>
                <c:pt idx="4803">
                  <c:v>-0.995071</c:v>
                </c:pt>
                <c:pt idx="4804">
                  <c:v>-0.995071</c:v>
                </c:pt>
                <c:pt idx="4805">
                  <c:v>-0.995071</c:v>
                </c:pt>
                <c:pt idx="4806">
                  <c:v>-0.995071</c:v>
                </c:pt>
                <c:pt idx="4807">
                  <c:v>-0.995071</c:v>
                </c:pt>
                <c:pt idx="4808">
                  <c:v>-0.995071</c:v>
                </c:pt>
                <c:pt idx="4809">
                  <c:v>-0.995071</c:v>
                </c:pt>
                <c:pt idx="4810">
                  <c:v>-0.995071</c:v>
                </c:pt>
                <c:pt idx="4811">
                  <c:v>-0.995071</c:v>
                </c:pt>
                <c:pt idx="4812">
                  <c:v>-0.995071</c:v>
                </c:pt>
                <c:pt idx="4813">
                  <c:v>-0.995071</c:v>
                </c:pt>
                <c:pt idx="4814">
                  <c:v>-0.995071</c:v>
                </c:pt>
                <c:pt idx="4815">
                  <c:v>-0.995071</c:v>
                </c:pt>
                <c:pt idx="4816">
                  <c:v>-0.995071</c:v>
                </c:pt>
                <c:pt idx="4817">
                  <c:v>-0.995071</c:v>
                </c:pt>
                <c:pt idx="4818">
                  <c:v>-0.995071</c:v>
                </c:pt>
                <c:pt idx="4819">
                  <c:v>-0.995071</c:v>
                </c:pt>
                <c:pt idx="4820">
                  <c:v>-0.995071</c:v>
                </c:pt>
                <c:pt idx="4821">
                  <c:v>-0.995071</c:v>
                </c:pt>
                <c:pt idx="4822">
                  <c:v>-0.995071</c:v>
                </c:pt>
                <c:pt idx="4823">
                  <c:v>-0.995071</c:v>
                </c:pt>
                <c:pt idx="4824">
                  <c:v>-0.995071</c:v>
                </c:pt>
                <c:pt idx="4825">
                  <c:v>-0.995071</c:v>
                </c:pt>
                <c:pt idx="4826">
                  <c:v>-0.995071</c:v>
                </c:pt>
                <c:pt idx="4827">
                  <c:v>-0.995071</c:v>
                </c:pt>
                <c:pt idx="4828">
                  <c:v>-0.995071</c:v>
                </c:pt>
                <c:pt idx="4829">
                  <c:v>-0.995071</c:v>
                </c:pt>
                <c:pt idx="4830">
                  <c:v>-0.995071</c:v>
                </c:pt>
                <c:pt idx="4831">
                  <c:v>-0.995071</c:v>
                </c:pt>
                <c:pt idx="4832">
                  <c:v>-0.995071</c:v>
                </c:pt>
                <c:pt idx="4833">
                  <c:v>-0.995071</c:v>
                </c:pt>
                <c:pt idx="4834">
                  <c:v>-0.995071</c:v>
                </c:pt>
                <c:pt idx="4835">
                  <c:v>-0.995071</c:v>
                </c:pt>
                <c:pt idx="4836">
                  <c:v>-0.995071</c:v>
                </c:pt>
                <c:pt idx="4837">
                  <c:v>-0.995071</c:v>
                </c:pt>
                <c:pt idx="4838">
                  <c:v>-0.995071</c:v>
                </c:pt>
                <c:pt idx="4839">
                  <c:v>-0.995071</c:v>
                </c:pt>
                <c:pt idx="4840">
                  <c:v>-0.995071</c:v>
                </c:pt>
                <c:pt idx="4841">
                  <c:v>-0.995071</c:v>
                </c:pt>
                <c:pt idx="4842">
                  <c:v>-0.995071</c:v>
                </c:pt>
                <c:pt idx="4843">
                  <c:v>-0.995071</c:v>
                </c:pt>
                <c:pt idx="4844">
                  <c:v>-0.995071</c:v>
                </c:pt>
                <c:pt idx="4845">
                  <c:v>-0.995071</c:v>
                </c:pt>
                <c:pt idx="4846">
                  <c:v>-0.995071</c:v>
                </c:pt>
                <c:pt idx="4847">
                  <c:v>-0.995071</c:v>
                </c:pt>
                <c:pt idx="4848">
                  <c:v>-0.995071</c:v>
                </c:pt>
                <c:pt idx="4849">
                  <c:v>-0.995071</c:v>
                </c:pt>
                <c:pt idx="4850">
                  <c:v>-0.995071</c:v>
                </c:pt>
                <c:pt idx="4851">
                  <c:v>-0.995071</c:v>
                </c:pt>
                <c:pt idx="4852">
                  <c:v>-0.995071</c:v>
                </c:pt>
                <c:pt idx="4853">
                  <c:v>-0.995071</c:v>
                </c:pt>
                <c:pt idx="4854">
                  <c:v>-0.995071</c:v>
                </c:pt>
                <c:pt idx="4855">
                  <c:v>-0.995071</c:v>
                </c:pt>
                <c:pt idx="4856">
                  <c:v>-0.995071</c:v>
                </c:pt>
                <c:pt idx="4857">
                  <c:v>-0.995071</c:v>
                </c:pt>
                <c:pt idx="4858">
                  <c:v>-0.995071</c:v>
                </c:pt>
                <c:pt idx="4859">
                  <c:v>-0.995071</c:v>
                </c:pt>
                <c:pt idx="4860">
                  <c:v>-0.995071</c:v>
                </c:pt>
                <c:pt idx="4861">
                  <c:v>-0.995071</c:v>
                </c:pt>
                <c:pt idx="4862">
                  <c:v>-0.995071</c:v>
                </c:pt>
                <c:pt idx="4863">
                  <c:v>-0.995071</c:v>
                </c:pt>
                <c:pt idx="4864">
                  <c:v>-0.995071</c:v>
                </c:pt>
                <c:pt idx="4865">
                  <c:v>-0.995071</c:v>
                </c:pt>
                <c:pt idx="4866">
                  <c:v>-0.995071</c:v>
                </c:pt>
                <c:pt idx="4867">
                  <c:v>-0.995071</c:v>
                </c:pt>
                <c:pt idx="4868">
                  <c:v>-0.995071</c:v>
                </c:pt>
                <c:pt idx="4869">
                  <c:v>-0.995071</c:v>
                </c:pt>
                <c:pt idx="4870">
                  <c:v>-0.995071</c:v>
                </c:pt>
                <c:pt idx="4871">
                  <c:v>-0.995071</c:v>
                </c:pt>
                <c:pt idx="4872">
                  <c:v>-0.995071</c:v>
                </c:pt>
                <c:pt idx="4873">
                  <c:v>-0.995071</c:v>
                </c:pt>
                <c:pt idx="4874">
                  <c:v>-0.995071</c:v>
                </c:pt>
                <c:pt idx="4875">
                  <c:v>-0.995071</c:v>
                </c:pt>
                <c:pt idx="4876">
                  <c:v>-0.995071</c:v>
                </c:pt>
                <c:pt idx="4877">
                  <c:v>-0.995071</c:v>
                </c:pt>
                <c:pt idx="4878">
                  <c:v>-0.995071</c:v>
                </c:pt>
                <c:pt idx="4879">
                  <c:v>-0.995071</c:v>
                </c:pt>
                <c:pt idx="4880">
                  <c:v>-0.995071</c:v>
                </c:pt>
                <c:pt idx="4881">
                  <c:v>-0.995071</c:v>
                </c:pt>
                <c:pt idx="4882">
                  <c:v>-0.995071</c:v>
                </c:pt>
                <c:pt idx="4883">
                  <c:v>-0.995071</c:v>
                </c:pt>
                <c:pt idx="4884">
                  <c:v>-0.995071</c:v>
                </c:pt>
                <c:pt idx="4885">
                  <c:v>-0.995071</c:v>
                </c:pt>
                <c:pt idx="4886">
                  <c:v>-0.995071</c:v>
                </c:pt>
                <c:pt idx="4887">
                  <c:v>-0.995071</c:v>
                </c:pt>
                <c:pt idx="4888">
                  <c:v>-0.995071</c:v>
                </c:pt>
                <c:pt idx="4889">
                  <c:v>-0.995071</c:v>
                </c:pt>
                <c:pt idx="4890">
                  <c:v>-0.995071</c:v>
                </c:pt>
                <c:pt idx="4891">
                  <c:v>-0.995071</c:v>
                </c:pt>
                <c:pt idx="4892">
                  <c:v>-0.995071</c:v>
                </c:pt>
                <c:pt idx="4893">
                  <c:v>-0.995071</c:v>
                </c:pt>
                <c:pt idx="4894">
                  <c:v>-0.995071</c:v>
                </c:pt>
                <c:pt idx="4895">
                  <c:v>-0.995071</c:v>
                </c:pt>
                <c:pt idx="4896">
                  <c:v>-0.995071</c:v>
                </c:pt>
                <c:pt idx="4897">
                  <c:v>-0.995071</c:v>
                </c:pt>
                <c:pt idx="4898">
                  <c:v>-0.995071</c:v>
                </c:pt>
                <c:pt idx="4899">
                  <c:v>-0.995071</c:v>
                </c:pt>
                <c:pt idx="4900">
                  <c:v>-0.995071</c:v>
                </c:pt>
                <c:pt idx="4901">
                  <c:v>-0.999013</c:v>
                </c:pt>
                <c:pt idx="4902">
                  <c:v>-0.999013</c:v>
                </c:pt>
                <c:pt idx="4903">
                  <c:v>-0.999013</c:v>
                </c:pt>
                <c:pt idx="4904">
                  <c:v>-0.999013</c:v>
                </c:pt>
                <c:pt idx="4905">
                  <c:v>-0.999013</c:v>
                </c:pt>
                <c:pt idx="4906">
                  <c:v>-0.999013</c:v>
                </c:pt>
                <c:pt idx="4907">
                  <c:v>-0.999013</c:v>
                </c:pt>
                <c:pt idx="4908">
                  <c:v>-0.999013</c:v>
                </c:pt>
                <c:pt idx="4909">
                  <c:v>-0.999013</c:v>
                </c:pt>
                <c:pt idx="4910">
                  <c:v>-0.999013</c:v>
                </c:pt>
                <c:pt idx="4911">
                  <c:v>-0.999013</c:v>
                </c:pt>
                <c:pt idx="4912">
                  <c:v>-0.999013</c:v>
                </c:pt>
                <c:pt idx="4913">
                  <c:v>-0.999013</c:v>
                </c:pt>
                <c:pt idx="4914">
                  <c:v>-0.999013</c:v>
                </c:pt>
                <c:pt idx="4915">
                  <c:v>-0.999013</c:v>
                </c:pt>
                <c:pt idx="4916">
                  <c:v>-0.999013</c:v>
                </c:pt>
                <c:pt idx="4917">
                  <c:v>-0.999013</c:v>
                </c:pt>
                <c:pt idx="4918">
                  <c:v>-0.999013</c:v>
                </c:pt>
                <c:pt idx="4919">
                  <c:v>-0.999013</c:v>
                </c:pt>
                <c:pt idx="4920">
                  <c:v>-0.999013</c:v>
                </c:pt>
                <c:pt idx="4921">
                  <c:v>-0.999013</c:v>
                </c:pt>
                <c:pt idx="4922">
                  <c:v>-0.999013</c:v>
                </c:pt>
                <c:pt idx="4923">
                  <c:v>-0.999013</c:v>
                </c:pt>
                <c:pt idx="4924">
                  <c:v>-0.999013</c:v>
                </c:pt>
                <c:pt idx="4925">
                  <c:v>-0.999013</c:v>
                </c:pt>
                <c:pt idx="4926">
                  <c:v>-0.999013</c:v>
                </c:pt>
                <c:pt idx="4927">
                  <c:v>-0.999013</c:v>
                </c:pt>
                <c:pt idx="4928">
                  <c:v>-0.999013</c:v>
                </c:pt>
                <c:pt idx="4929">
                  <c:v>-0.999013</c:v>
                </c:pt>
                <c:pt idx="4930">
                  <c:v>-0.999013</c:v>
                </c:pt>
                <c:pt idx="4931">
                  <c:v>-0.999013</c:v>
                </c:pt>
                <c:pt idx="4932">
                  <c:v>-0.999013</c:v>
                </c:pt>
                <c:pt idx="4933">
                  <c:v>-0.999013</c:v>
                </c:pt>
                <c:pt idx="4934">
                  <c:v>-0.999013</c:v>
                </c:pt>
                <c:pt idx="4935">
                  <c:v>-0.999013</c:v>
                </c:pt>
                <c:pt idx="4936">
                  <c:v>-0.999013</c:v>
                </c:pt>
                <c:pt idx="4937">
                  <c:v>-0.999013</c:v>
                </c:pt>
                <c:pt idx="4938">
                  <c:v>-0.999013</c:v>
                </c:pt>
                <c:pt idx="4939">
                  <c:v>-0.999013</c:v>
                </c:pt>
                <c:pt idx="4940">
                  <c:v>-0.999013</c:v>
                </c:pt>
                <c:pt idx="4941">
                  <c:v>-0.999013</c:v>
                </c:pt>
                <c:pt idx="4942">
                  <c:v>-0.999013</c:v>
                </c:pt>
                <c:pt idx="4943">
                  <c:v>-0.999013</c:v>
                </c:pt>
                <c:pt idx="4944">
                  <c:v>-0.999013</c:v>
                </c:pt>
                <c:pt idx="4945">
                  <c:v>-0.999013</c:v>
                </c:pt>
                <c:pt idx="4946">
                  <c:v>-0.999013</c:v>
                </c:pt>
                <c:pt idx="4947">
                  <c:v>-0.999013</c:v>
                </c:pt>
                <c:pt idx="4948">
                  <c:v>-0.999013</c:v>
                </c:pt>
                <c:pt idx="4949">
                  <c:v>-0.999013</c:v>
                </c:pt>
                <c:pt idx="4950">
                  <c:v>-0.999013</c:v>
                </c:pt>
                <c:pt idx="4951">
                  <c:v>-0.999013</c:v>
                </c:pt>
                <c:pt idx="4952">
                  <c:v>-0.999013</c:v>
                </c:pt>
                <c:pt idx="4953">
                  <c:v>-0.999013</c:v>
                </c:pt>
                <c:pt idx="4954">
                  <c:v>-0.999013</c:v>
                </c:pt>
                <c:pt idx="4955">
                  <c:v>-0.999013</c:v>
                </c:pt>
                <c:pt idx="4956">
                  <c:v>-0.999013</c:v>
                </c:pt>
                <c:pt idx="4957">
                  <c:v>-0.999013</c:v>
                </c:pt>
                <c:pt idx="4958">
                  <c:v>-0.999013</c:v>
                </c:pt>
                <c:pt idx="4959">
                  <c:v>-0.999013</c:v>
                </c:pt>
                <c:pt idx="4960">
                  <c:v>-0.999013</c:v>
                </c:pt>
                <c:pt idx="4961">
                  <c:v>-0.999013</c:v>
                </c:pt>
                <c:pt idx="4962">
                  <c:v>-0.999013</c:v>
                </c:pt>
                <c:pt idx="4963">
                  <c:v>-0.999013</c:v>
                </c:pt>
                <c:pt idx="4964">
                  <c:v>-0.999013</c:v>
                </c:pt>
                <c:pt idx="4965">
                  <c:v>-0.999013</c:v>
                </c:pt>
                <c:pt idx="4966">
                  <c:v>-0.999013</c:v>
                </c:pt>
                <c:pt idx="4967">
                  <c:v>-0.999013</c:v>
                </c:pt>
                <c:pt idx="4968">
                  <c:v>-0.999013</c:v>
                </c:pt>
                <c:pt idx="4969">
                  <c:v>-0.999013</c:v>
                </c:pt>
                <c:pt idx="4970">
                  <c:v>-0.999013</c:v>
                </c:pt>
                <c:pt idx="4971">
                  <c:v>-0.999013</c:v>
                </c:pt>
                <c:pt idx="4972">
                  <c:v>-0.999013</c:v>
                </c:pt>
                <c:pt idx="4973">
                  <c:v>-0.999013</c:v>
                </c:pt>
                <c:pt idx="4974">
                  <c:v>-0.999013</c:v>
                </c:pt>
                <c:pt idx="4975">
                  <c:v>-0.999013</c:v>
                </c:pt>
                <c:pt idx="4976">
                  <c:v>-0.999013</c:v>
                </c:pt>
                <c:pt idx="4977">
                  <c:v>-0.999013</c:v>
                </c:pt>
                <c:pt idx="4978">
                  <c:v>-0.999013</c:v>
                </c:pt>
                <c:pt idx="4979">
                  <c:v>-0.999013</c:v>
                </c:pt>
                <c:pt idx="4980">
                  <c:v>-0.999013</c:v>
                </c:pt>
                <c:pt idx="4981">
                  <c:v>-0.999013</c:v>
                </c:pt>
                <c:pt idx="4982">
                  <c:v>-0.999013</c:v>
                </c:pt>
                <c:pt idx="4983">
                  <c:v>-0.999013</c:v>
                </c:pt>
                <c:pt idx="4984">
                  <c:v>-0.999013</c:v>
                </c:pt>
                <c:pt idx="4985">
                  <c:v>-0.999013</c:v>
                </c:pt>
                <c:pt idx="4986">
                  <c:v>-0.999013</c:v>
                </c:pt>
                <c:pt idx="4987">
                  <c:v>-0.999013</c:v>
                </c:pt>
                <c:pt idx="4988">
                  <c:v>-0.999013</c:v>
                </c:pt>
                <c:pt idx="4989">
                  <c:v>-0.999013</c:v>
                </c:pt>
                <c:pt idx="4990">
                  <c:v>-0.999013</c:v>
                </c:pt>
                <c:pt idx="4991">
                  <c:v>-0.999013</c:v>
                </c:pt>
                <c:pt idx="4992">
                  <c:v>-0.999013</c:v>
                </c:pt>
                <c:pt idx="4993">
                  <c:v>-0.999013</c:v>
                </c:pt>
                <c:pt idx="4994">
                  <c:v>-0.999013</c:v>
                </c:pt>
                <c:pt idx="4995">
                  <c:v>-0.999013</c:v>
                </c:pt>
                <c:pt idx="4996">
                  <c:v>-0.999013</c:v>
                </c:pt>
                <c:pt idx="4997">
                  <c:v>-0.999013</c:v>
                </c:pt>
                <c:pt idx="4998">
                  <c:v>-0.999013</c:v>
                </c:pt>
                <c:pt idx="4999">
                  <c:v>-0.999013</c:v>
                </c:pt>
                <c:pt idx="5000">
                  <c:v>-0.999013</c:v>
                </c:pt>
                <c:pt idx="5001">
                  <c:v>-0.999013</c:v>
                </c:pt>
                <c:pt idx="5002">
                  <c:v>-0.999013</c:v>
                </c:pt>
                <c:pt idx="5003">
                  <c:v>-0.999013</c:v>
                </c:pt>
                <c:pt idx="5004">
                  <c:v>-0.999013</c:v>
                </c:pt>
                <c:pt idx="5005">
                  <c:v>-0.999013</c:v>
                </c:pt>
                <c:pt idx="5006">
                  <c:v>-0.999013</c:v>
                </c:pt>
                <c:pt idx="5007">
                  <c:v>-0.999013</c:v>
                </c:pt>
                <c:pt idx="5008">
                  <c:v>-0.999013</c:v>
                </c:pt>
                <c:pt idx="5009">
                  <c:v>-0.999013</c:v>
                </c:pt>
                <c:pt idx="5010">
                  <c:v>-0.999013</c:v>
                </c:pt>
                <c:pt idx="5011">
                  <c:v>-0.999013</c:v>
                </c:pt>
                <c:pt idx="5012">
                  <c:v>-0.999013</c:v>
                </c:pt>
                <c:pt idx="5013">
                  <c:v>-0.999013</c:v>
                </c:pt>
                <c:pt idx="5014">
                  <c:v>-0.999013</c:v>
                </c:pt>
                <c:pt idx="5015">
                  <c:v>-0.999013</c:v>
                </c:pt>
                <c:pt idx="5016">
                  <c:v>-0.999013</c:v>
                </c:pt>
                <c:pt idx="5017">
                  <c:v>-0.999013</c:v>
                </c:pt>
                <c:pt idx="5018">
                  <c:v>-0.999013</c:v>
                </c:pt>
                <c:pt idx="5019">
                  <c:v>-0.999013</c:v>
                </c:pt>
                <c:pt idx="5020">
                  <c:v>-0.999013</c:v>
                </c:pt>
                <c:pt idx="5021">
                  <c:v>-0.999013</c:v>
                </c:pt>
                <c:pt idx="5022">
                  <c:v>-0.999013</c:v>
                </c:pt>
                <c:pt idx="5023">
                  <c:v>-0.999013</c:v>
                </c:pt>
                <c:pt idx="5024">
                  <c:v>-0.999013</c:v>
                </c:pt>
                <c:pt idx="5025">
                  <c:v>-0.999013</c:v>
                </c:pt>
                <c:pt idx="5026">
                  <c:v>-0.999013</c:v>
                </c:pt>
                <c:pt idx="5027">
                  <c:v>-0.999013</c:v>
                </c:pt>
                <c:pt idx="5028">
                  <c:v>-0.999013</c:v>
                </c:pt>
                <c:pt idx="5029">
                  <c:v>-0.999013</c:v>
                </c:pt>
                <c:pt idx="5030">
                  <c:v>-0.999013</c:v>
                </c:pt>
                <c:pt idx="5031">
                  <c:v>-0.999013</c:v>
                </c:pt>
                <c:pt idx="5032">
                  <c:v>-0.999013</c:v>
                </c:pt>
                <c:pt idx="5033">
                  <c:v>-0.999013</c:v>
                </c:pt>
                <c:pt idx="5034">
                  <c:v>-0.999013</c:v>
                </c:pt>
                <c:pt idx="5035">
                  <c:v>-0.999013</c:v>
                </c:pt>
                <c:pt idx="5036">
                  <c:v>-0.999013</c:v>
                </c:pt>
                <c:pt idx="5037">
                  <c:v>-0.999013</c:v>
                </c:pt>
                <c:pt idx="5038">
                  <c:v>-0.999013</c:v>
                </c:pt>
                <c:pt idx="5039">
                  <c:v>-0.999013</c:v>
                </c:pt>
                <c:pt idx="5040">
                  <c:v>-0.999013</c:v>
                </c:pt>
                <c:pt idx="5041">
                  <c:v>-0.999013</c:v>
                </c:pt>
                <c:pt idx="5042">
                  <c:v>-0.999013</c:v>
                </c:pt>
                <c:pt idx="5043">
                  <c:v>-0.999013</c:v>
                </c:pt>
                <c:pt idx="5044">
                  <c:v>-0.999013</c:v>
                </c:pt>
                <c:pt idx="5045">
                  <c:v>-0.999013</c:v>
                </c:pt>
                <c:pt idx="5046">
                  <c:v>-0.999013</c:v>
                </c:pt>
                <c:pt idx="5047">
                  <c:v>-0.999013</c:v>
                </c:pt>
                <c:pt idx="5048">
                  <c:v>-0.999013</c:v>
                </c:pt>
                <c:pt idx="5049">
                  <c:v>-0.999013</c:v>
                </c:pt>
                <c:pt idx="5050">
                  <c:v>-0.999013</c:v>
                </c:pt>
                <c:pt idx="5051">
                  <c:v>-0.999013</c:v>
                </c:pt>
                <c:pt idx="5052">
                  <c:v>-0.999013</c:v>
                </c:pt>
                <c:pt idx="5053">
                  <c:v>-0.999013</c:v>
                </c:pt>
                <c:pt idx="5054">
                  <c:v>-0.999013</c:v>
                </c:pt>
                <c:pt idx="5055">
                  <c:v>-0.999013</c:v>
                </c:pt>
                <c:pt idx="5056">
                  <c:v>-0.999013</c:v>
                </c:pt>
                <c:pt idx="5057">
                  <c:v>-0.999013</c:v>
                </c:pt>
                <c:pt idx="5058">
                  <c:v>-0.999013</c:v>
                </c:pt>
                <c:pt idx="5059">
                  <c:v>-0.999013</c:v>
                </c:pt>
                <c:pt idx="5060">
                  <c:v>-0.999013</c:v>
                </c:pt>
                <c:pt idx="5061">
                  <c:v>-0.999013</c:v>
                </c:pt>
                <c:pt idx="5062">
                  <c:v>-0.999013</c:v>
                </c:pt>
                <c:pt idx="5063">
                  <c:v>-0.999013</c:v>
                </c:pt>
                <c:pt idx="5064">
                  <c:v>-0.999013</c:v>
                </c:pt>
                <c:pt idx="5065">
                  <c:v>-0.999013</c:v>
                </c:pt>
                <c:pt idx="5066">
                  <c:v>-0.999013</c:v>
                </c:pt>
                <c:pt idx="5067">
                  <c:v>-0.999013</c:v>
                </c:pt>
                <c:pt idx="5068">
                  <c:v>-0.999013</c:v>
                </c:pt>
                <c:pt idx="5069">
                  <c:v>-0.999013</c:v>
                </c:pt>
                <c:pt idx="5070">
                  <c:v>-0.999013</c:v>
                </c:pt>
                <c:pt idx="5071">
                  <c:v>-0.999013</c:v>
                </c:pt>
                <c:pt idx="5072">
                  <c:v>-0.999013</c:v>
                </c:pt>
                <c:pt idx="5073">
                  <c:v>-0.999013</c:v>
                </c:pt>
                <c:pt idx="5074">
                  <c:v>-0.999013</c:v>
                </c:pt>
                <c:pt idx="5075">
                  <c:v>-0.999013</c:v>
                </c:pt>
                <c:pt idx="5076">
                  <c:v>-0.999013</c:v>
                </c:pt>
                <c:pt idx="5077">
                  <c:v>-0.999013</c:v>
                </c:pt>
                <c:pt idx="5078">
                  <c:v>-0.999013</c:v>
                </c:pt>
                <c:pt idx="5079">
                  <c:v>-0.999013</c:v>
                </c:pt>
                <c:pt idx="5080">
                  <c:v>-0.999013</c:v>
                </c:pt>
                <c:pt idx="5081">
                  <c:v>-0.999013</c:v>
                </c:pt>
                <c:pt idx="5082">
                  <c:v>-0.999013</c:v>
                </c:pt>
                <c:pt idx="5083">
                  <c:v>-0.999013</c:v>
                </c:pt>
                <c:pt idx="5084">
                  <c:v>-0.999013</c:v>
                </c:pt>
                <c:pt idx="5085">
                  <c:v>-0.999013</c:v>
                </c:pt>
                <c:pt idx="5086">
                  <c:v>-0.999013</c:v>
                </c:pt>
                <c:pt idx="5087">
                  <c:v>-0.999013</c:v>
                </c:pt>
                <c:pt idx="5088">
                  <c:v>-0.999013</c:v>
                </c:pt>
                <c:pt idx="5089">
                  <c:v>-0.999013</c:v>
                </c:pt>
                <c:pt idx="5090">
                  <c:v>-0.999013</c:v>
                </c:pt>
                <c:pt idx="5091">
                  <c:v>-0.999013</c:v>
                </c:pt>
                <c:pt idx="5092">
                  <c:v>-0.999013</c:v>
                </c:pt>
                <c:pt idx="5093">
                  <c:v>-0.999013</c:v>
                </c:pt>
                <c:pt idx="5094">
                  <c:v>-0.999013</c:v>
                </c:pt>
                <c:pt idx="5095">
                  <c:v>-0.999013</c:v>
                </c:pt>
                <c:pt idx="5096">
                  <c:v>-0.999013</c:v>
                </c:pt>
                <c:pt idx="5097">
                  <c:v>-0.999013</c:v>
                </c:pt>
                <c:pt idx="5098">
                  <c:v>-0.999013</c:v>
                </c:pt>
                <c:pt idx="5099">
                  <c:v>-0.999013</c:v>
                </c:pt>
                <c:pt idx="5100">
                  <c:v>-0.999013</c:v>
                </c:pt>
                <c:pt idx="5101">
                  <c:v>-0.995071</c:v>
                </c:pt>
                <c:pt idx="5102">
                  <c:v>-0.995071</c:v>
                </c:pt>
                <c:pt idx="5103">
                  <c:v>-0.995071</c:v>
                </c:pt>
                <c:pt idx="5104">
                  <c:v>-0.995071</c:v>
                </c:pt>
                <c:pt idx="5105">
                  <c:v>-0.995071</c:v>
                </c:pt>
                <c:pt idx="5106">
                  <c:v>-0.995071</c:v>
                </c:pt>
                <c:pt idx="5107">
                  <c:v>-0.995071</c:v>
                </c:pt>
                <c:pt idx="5108">
                  <c:v>-0.995071</c:v>
                </c:pt>
                <c:pt idx="5109">
                  <c:v>-0.995071</c:v>
                </c:pt>
                <c:pt idx="5110">
                  <c:v>-0.995071</c:v>
                </c:pt>
                <c:pt idx="5111">
                  <c:v>-0.995071</c:v>
                </c:pt>
                <c:pt idx="5112">
                  <c:v>-0.995071</c:v>
                </c:pt>
                <c:pt idx="5113">
                  <c:v>-0.995071</c:v>
                </c:pt>
                <c:pt idx="5114">
                  <c:v>-0.995071</c:v>
                </c:pt>
                <c:pt idx="5115">
                  <c:v>-0.995071</c:v>
                </c:pt>
                <c:pt idx="5116">
                  <c:v>-0.995071</c:v>
                </c:pt>
                <c:pt idx="5117">
                  <c:v>-0.995071</c:v>
                </c:pt>
                <c:pt idx="5118">
                  <c:v>-0.995071</c:v>
                </c:pt>
                <c:pt idx="5119">
                  <c:v>-0.995071</c:v>
                </c:pt>
                <c:pt idx="5120">
                  <c:v>-0.995071</c:v>
                </c:pt>
                <c:pt idx="5121">
                  <c:v>-0.995071</c:v>
                </c:pt>
                <c:pt idx="5122">
                  <c:v>-0.995071</c:v>
                </c:pt>
                <c:pt idx="5123">
                  <c:v>-0.995071</c:v>
                </c:pt>
                <c:pt idx="5124">
                  <c:v>-0.995071</c:v>
                </c:pt>
                <c:pt idx="5125">
                  <c:v>-0.995071</c:v>
                </c:pt>
                <c:pt idx="5126">
                  <c:v>-0.995071</c:v>
                </c:pt>
                <c:pt idx="5127">
                  <c:v>-0.995071</c:v>
                </c:pt>
                <c:pt idx="5128">
                  <c:v>-0.995071</c:v>
                </c:pt>
                <c:pt idx="5129">
                  <c:v>-0.995071</c:v>
                </c:pt>
                <c:pt idx="5130">
                  <c:v>-0.995071</c:v>
                </c:pt>
                <c:pt idx="5131">
                  <c:v>-0.995071</c:v>
                </c:pt>
                <c:pt idx="5132">
                  <c:v>-0.995071</c:v>
                </c:pt>
                <c:pt idx="5133">
                  <c:v>-0.995071</c:v>
                </c:pt>
                <c:pt idx="5134">
                  <c:v>-0.995071</c:v>
                </c:pt>
                <c:pt idx="5135">
                  <c:v>-0.995071</c:v>
                </c:pt>
                <c:pt idx="5136">
                  <c:v>-0.995071</c:v>
                </c:pt>
                <c:pt idx="5137">
                  <c:v>-0.995071</c:v>
                </c:pt>
                <c:pt idx="5138">
                  <c:v>-0.995071</c:v>
                </c:pt>
                <c:pt idx="5139">
                  <c:v>-0.995071</c:v>
                </c:pt>
                <c:pt idx="5140">
                  <c:v>-0.995071</c:v>
                </c:pt>
                <c:pt idx="5141">
                  <c:v>-0.995071</c:v>
                </c:pt>
                <c:pt idx="5142">
                  <c:v>-0.995071</c:v>
                </c:pt>
                <c:pt idx="5143">
                  <c:v>-0.995071</c:v>
                </c:pt>
                <c:pt idx="5144">
                  <c:v>-0.995071</c:v>
                </c:pt>
                <c:pt idx="5145">
                  <c:v>-0.995071</c:v>
                </c:pt>
                <c:pt idx="5146">
                  <c:v>-0.995071</c:v>
                </c:pt>
                <c:pt idx="5147">
                  <c:v>-0.995071</c:v>
                </c:pt>
                <c:pt idx="5148">
                  <c:v>-0.995071</c:v>
                </c:pt>
                <c:pt idx="5149">
                  <c:v>-0.995071</c:v>
                </c:pt>
                <c:pt idx="5150">
                  <c:v>-0.995071</c:v>
                </c:pt>
                <c:pt idx="5151">
                  <c:v>-0.995071</c:v>
                </c:pt>
                <c:pt idx="5152">
                  <c:v>-0.995071</c:v>
                </c:pt>
                <c:pt idx="5153">
                  <c:v>-0.995071</c:v>
                </c:pt>
                <c:pt idx="5154">
                  <c:v>-0.995071</c:v>
                </c:pt>
                <c:pt idx="5155">
                  <c:v>-0.995071</c:v>
                </c:pt>
                <c:pt idx="5156">
                  <c:v>-0.995071</c:v>
                </c:pt>
                <c:pt idx="5157">
                  <c:v>-0.995071</c:v>
                </c:pt>
                <c:pt idx="5158">
                  <c:v>-0.995071</c:v>
                </c:pt>
                <c:pt idx="5159">
                  <c:v>-0.995071</c:v>
                </c:pt>
                <c:pt idx="5160">
                  <c:v>-0.995071</c:v>
                </c:pt>
                <c:pt idx="5161">
                  <c:v>-0.995071</c:v>
                </c:pt>
                <c:pt idx="5162">
                  <c:v>-0.995071</c:v>
                </c:pt>
                <c:pt idx="5163">
                  <c:v>-0.995071</c:v>
                </c:pt>
                <c:pt idx="5164">
                  <c:v>-0.995071</c:v>
                </c:pt>
                <c:pt idx="5165">
                  <c:v>-0.995071</c:v>
                </c:pt>
                <c:pt idx="5166">
                  <c:v>-0.995071</c:v>
                </c:pt>
                <c:pt idx="5167">
                  <c:v>-0.995071</c:v>
                </c:pt>
                <c:pt idx="5168">
                  <c:v>-0.995071</c:v>
                </c:pt>
                <c:pt idx="5169">
                  <c:v>-0.995071</c:v>
                </c:pt>
                <c:pt idx="5170">
                  <c:v>-0.995071</c:v>
                </c:pt>
                <c:pt idx="5171">
                  <c:v>-0.995071</c:v>
                </c:pt>
                <c:pt idx="5172">
                  <c:v>-0.995071</c:v>
                </c:pt>
                <c:pt idx="5173">
                  <c:v>-0.995071</c:v>
                </c:pt>
                <c:pt idx="5174">
                  <c:v>-0.995071</c:v>
                </c:pt>
                <c:pt idx="5175">
                  <c:v>-0.995071</c:v>
                </c:pt>
                <c:pt idx="5176">
                  <c:v>-0.995071</c:v>
                </c:pt>
                <c:pt idx="5177">
                  <c:v>-0.995071</c:v>
                </c:pt>
                <c:pt idx="5178">
                  <c:v>-0.995071</c:v>
                </c:pt>
                <c:pt idx="5179">
                  <c:v>-0.995071</c:v>
                </c:pt>
                <c:pt idx="5180">
                  <c:v>-0.995071</c:v>
                </c:pt>
                <c:pt idx="5181">
                  <c:v>-0.995071</c:v>
                </c:pt>
                <c:pt idx="5182">
                  <c:v>-0.995071</c:v>
                </c:pt>
                <c:pt idx="5183">
                  <c:v>-0.995071</c:v>
                </c:pt>
                <c:pt idx="5184">
                  <c:v>-0.995071</c:v>
                </c:pt>
                <c:pt idx="5185">
                  <c:v>-0.995071</c:v>
                </c:pt>
                <c:pt idx="5186">
                  <c:v>-0.995071</c:v>
                </c:pt>
                <c:pt idx="5187">
                  <c:v>-0.995071</c:v>
                </c:pt>
                <c:pt idx="5188">
                  <c:v>-0.995071</c:v>
                </c:pt>
                <c:pt idx="5189">
                  <c:v>-0.995071</c:v>
                </c:pt>
                <c:pt idx="5190">
                  <c:v>-0.995071</c:v>
                </c:pt>
                <c:pt idx="5191">
                  <c:v>-0.995071</c:v>
                </c:pt>
                <c:pt idx="5192">
                  <c:v>-0.995071</c:v>
                </c:pt>
                <c:pt idx="5193">
                  <c:v>-0.995071</c:v>
                </c:pt>
                <c:pt idx="5194">
                  <c:v>-0.995071</c:v>
                </c:pt>
                <c:pt idx="5195">
                  <c:v>-0.995071</c:v>
                </c:pt>
                <c:pt idx="5196">
                  <c:v>-0.995071</c:v>
                </c:pt>
                <c:pt idx="5197">
                  <c:v>-0.995071</c:v>
                </c:pt>
                <c:pt idx="5198">
                  <c:v>-0.995071</c:v>
                </c:pt>
                <c:pt idx="5199">
                  <c:v>-0.995071</c:v>
                </c:pt>
                <c:pt idx="5200">
                  <c:v>-0.995071</c:v>
                </c:pt>
                <c:pt idx="5201">
                  <c:v>-0.987201</c:v>
                </c:pt>
                <c:pt idx="5202">
                  <c:v>-0.987201</c:v>
                </c:pt>
                <c:pt idx="5203">
                  <c:v>-0.987201</c:v>
                </c:pt>
                <c:pt idx="5204">
                  <c:v>-0.987201</c:v>
                </c:pt>
                <c:pt idx="5205">
                  <c:v>-0.987201</c:v>
                </c:pt>
                <c:pt idx="5206">
                  <c:v>-0.987201</c:v>
                </c:pt>
                <c:pt idx="5207">
                  <c:v>-0.987201</c:v>
                </c:pt>
                <c:pt idx="5208">
                  <c:v>-0.987201</c:v>
                </c:pt>
                <c:pt idx="5209">
                  <c:v>-0.987201</c:v>
                </c:pt>
                <c:pt idx="5210">
                  <c:v>-0.987201</c:v>
                </c:pt>
                <c:pt idx="5211">
                  <c:v>-0.987201</c:v>
                </c:pt>
                <c:pt idx="5212">
                  <c:v>-0.987201</c:v>
                </c:pt>
                <c:pt idx="5213">
                  <c:v>-0.987201</c:v>
                </c:pt>
                <c:pt idx="5214">
                  <c:v>-0.987201</c:v>
                </c:pt>
                <c:pt idx="5215">
                  <c:v>-0.987201</c:v>
                </c:pt>
                <c:pt idx="5216">
                  <c:v>-0.987201</c:v>
                </c:pt>
                <c:pt idx="5217">
                  <c:v>-0.987201</c:v>
                </c:pt>
                <c:pt idx="5218">
                  <c:v>-0.987201</c:v>
                </c:pt>
                <c:pt idx="5219">
                  <c:v>-0.987201</c:v>
                </c:pt>
                <c:pt idx="5220">
                  <c:v>-0.987201</c:v>
                </c:pt>
                <c:pt idx="5221">
                  <c:v>-0.987201</c:v>
                </c:pt>
                <c:pt idx="5222">
                  <c:v>-0.987201</c:v>
                </c:pt>
                <c:pt idx="5223">
                  <c:v>-0.987201</c:v>
                </c:pt>
                <c:pt idx="5224">
                  <c:v>-0.987201</c:v>
                </c:pt>
                <c:pt idx="5225">
                  <c:v>-0.987201</c:v>
                </c:pt>
                <c:pt idx="5226">
                  <c:v>-0.987201</c:v>
                </c:pt>
                <c:pt idx="5227">
                  <c:v>-0.987201</c:v>
                </c:pt>
                <c:pt idx="5228">
                  <c:v>-0.987201</c:v>
                </c:pt>
                <c:pt idx="5229">
                  <c:v>-0.987201</c:v>
                </c:pt>
                <c:pt idx="5230">
                  <c:v>-0.987201</c:v>
                </c:pt>
                <c:pt idx="5231">
                  <c:v>-0.987201</c:v>
                </c:pt>
                <c:pt idx="5232">
                  <c:v>-0.987201</c:v>
                </c:pt>
                <c:pt idx="5233">
                  <c:v>-0.987201</c:v>
                </c:pt>
                <c:pt idx="5234">
                  <c:v>-0.987201</c:v>
                </c:pt>
                <c:pt idx="5235">
                  <c:v>-0.987201</c:v>
                </c:pt>
                <c:pt idx="5236">
                  <c:v>-0.987201</c:v>
                </c:pt>
                <c:pt idx="5237">
                  <c:v>-0.987201</c:v>
                </c:pt>
                <c:pt idx="5238">
                  <c:v>-0.987201</c:v>
                </c:pt>
                <c:pt idx="5239">
                  <c:v>-0.987201</c:v>
                </c:pt>
                <c:pt idx="5240">
                  <c:v>-0.987201</c:v>
                </c:pt>
                <c:pt idx="5241">
                  <c:v>-0.987201</c:v>
                </c:pt>
                <c:pt idx="5242">
                  <c:v>-0.987201</c:v>
                </c:pt>
                <c:pt idx="5243">
                  <c:v>-0.987201</c:v>
                </c:pt>
                <c:pt idx="5244">
                  <c:v>-0.987201</c:v>
                </c:pt>
                <c:pt idx="5245">
                  <c:v>-0.987201</c:v>
                </c:pt>
                <c:pt idx="5246">
                  <c:v>-0.987201</c:v>
                </c:pt>
                <c:pt idx="5247">
                  <c:v>-0.987201</c:v>
                </c:pt>
                <c:pt idx="5248">
                  <c:v>-0.987201</c:v>
                </c:pt>
                <c:pt idx="5249">
                  <c:v>-0.987201</c:v>
                </c:pt>
                <c:pt idx="5250">
                  <c:v>-0.987201</c:v>
                </c:pt>
                <c:pt idx="5251">
                  <c:v>-0.987201</c:v>
                </c:pt>
                <c:pt idx="5252">
                  <c:v>-0.987201</c:v>
                </c:pt>
                <c:pt idx="5253">
                  <c:v>-0.987201</c:v>
                </c:pt>
                <c:pt idx="5254">
                  <c:v>-0.987201</c:v>
                </c:pt>
                <c:pt idx="5255">
                  <c:v>-0.987201</c:v>
                </c:pt>
                <c:pt idx="5256">
                  <c:v>-0.987201</c:v>
                </c:pt>
                <c:pt idx="5257">
                  <c:v>-0.987201</c:v>
                </c:pt>
                <c:pt idx="5258">
                  <c:v>-0.987201</c:v>
                </c:pt>
                <c:pt idx="5259">
                  <c:v>-0.987201</c:v>
                </c:pt>
                <c:pt idx="5260">
                  <c:v>-0.987201</c:v>
                </c:pt>
                <c:pt idx="5261">
                  <c:v>-0.987201</c:v>
                </c:pt>
                <c:pt idx="5262">
                  <c:v>-0.987201</c:v>
                </c:pt>
                <c:pt idx="5263">
                  <c:v>-0.987201</c:v>
                </c:pt>
                <c:pt idx="5264">
                  <c:v>-0.987201</c:v>
                </c:pt>
                <c:pt idx="5265">
                  <c:v>-0.987201</c:v>
                </c:pt>
                <c:pt idx="5266">
                  <c:v>-0.987201</c:v>
                </c:pt>
                <c:pt idx="5267">
                  <c:v>-0.987201</c:v>
                </c:pt>
                <c:pt idx="5268">
                  <c:v>-0.987201</c:v>
                </c:pt>
                <c:pt idx="5269">
                  <c:v>-0.987201</c:v>
                </c:pt>
                <c:pt idx="5270">
                  <c:v>-0.987201</c:v>
                </c:pt>
                <c:pt idx="5271">
                  <c:v>-0.987201</c:v>
                </c:pt>
                <c:pt idx="5272">
                  <c:v>-0.987201</c:v>
                </c:pt>
                <c:pt idx="5273">
                  <c:v>-0.987201</c:v>
                </c:pt>
                <c:pt idx="5274">
                  <c:v>-0.987201</c:v>
                </c:pt>
                <c:pt idx="5275">
                  <c:v>-0.987201</c:v>
                </c:pt>
                <c:pt idx="5276">
                  <c:v>-0.987201</c:v>
                </c:pt>
                <c:pt idx="5277">
                  <c:v>-0.987201</c:v>
                </c:pt>
                <c:pt idx="5278">
                  <c:v>-0.987201</c:v>
                </c:pt>
                <c:pt idx="5279">
                  <c:v>-0.987201</c:v>
                </c:pt>
                <c:pt idx="5280">
                  <c:v>-0.987201</c:v>
                </c:pt>
                <c:pt idx="5281">
                  <c:v>-0.987201</c:v>
                </c:pt>
                <c:pt idx="5282">
                  <c:v>-0.987201</c:v>
                </c:pt>
                <c:pt idx="5283">
                  <c:v>-0.987201</c:v>
                </c:pt>
                <c:pt idx="5284">
                  <c:v>-0.987201</c:v>
                </c:pt>
                <c:pt idx="5285">
                  <c:v>-0.987201</c:v>
                </c:pt>
                <c:pt idx="5286">
                  <c:v>-0.987201</c:v>
                </c:pt>
                <c:pt idx="5287">
                  <c:v>-0.987201</c:v>
                </c:pt>
                <c:pt idx="5288">
                  <c:v>-0.987201</c:v>
                </c:pt>
                <c:pt idx="5289">
                  <c:v>-0.987201</c:v>
                </c:pt>
                <c:pt idx="5290">
                  <c:v>-0.987201</c:v>
                </c:pt>
                <c:pt idx="5291">
                  <c:v>-0.987201</c:v>
                </c:pt>
                <c:pt idx="5292">
                  <c:v>-0.987201</c:v>
                </c:pt>
                <c:pt idx="5293">
                  <c:v>-0.987201</c:v>
                </c:pt>
                <c:pt idx="5294">
                  <c:v>-0.987201</c:v>
                </c:pt>
                <c:pt idx="5295">
                  <c:v>-0.987201</c:v>
                </c:pt>
                <c:pt idx="5296">
                  <c:v>-0.987201</c:v>
                </c:pt>
                <c:pt idx="5297">
                  <c:v>-0.987201</c:v>
                </c:pt>
                <c:pt idx="5298">
                  <c:v>-0.987201</c:v>
                </c:pt>
                <c:pt idx="5299">
                  <c:v>-0.987201</c:v>
                </c:pt>
                <c:pt idx="5300">
                  <c:v>-0.987201</c:v>
                </c:pt>
                <c:pt idx="5301">
                  <c:v>-0.975435</c:v>
                </c:pt>
                <c:pt idx="5302">
                  <c:v>-0.975435</c:v>
                </c:pt>
                <c:pt idx="5303">
                  <c:v>-0.975435</c:v>
                </c:pt>
                <c:pt idx="5304">
                  <c:v>-0.975435</c:v>
                </c:pt>
                <c:pt idx="5305">
                  <c:v>-0.975435</c:v>
                </c:pt>
                <c:pt idx="5306">
                  <c:v>-0.975435</c:v>
                </c:pt>
                <c:pt idx="5307">
                  <c:v>-0.975435</c:v>
                </c:pt>
                <c:pt idx="5308">
                  <c:v>-0.975435</c:v>
                </c:pt>
                <c:pt idx="5309">
                  <c:v>-0.975435</c:v>
                </c:pt>
                <c:pt idx="5310">
                  <c:v>-0.975435</c:v>
                </c:pt>
                <c:pt idx="5311">
                  <c:v>-0.975435</c:v>
                </c:pt>
                <c:pt idx="5312">
                  <c:v>-0.975435</c:v>
                </c:pt>
                <c:pt idx="5313">
                  <c:v>-0.975435</c:v>
                </c:pt>
                <c:pt idx="5314">
                  <c:v>-0.975435</c:v>
                </c:pt>
                <c:pt idx="5315">
                  <c:v>-0.975435</c:v>
                </c:pt>
                <c:pt idx="5316">
                  <c:v>-0.975435</c:v>
                </c:pt>
                <c:pt idx="5317">
                  <c:v>-0.975435</c:v>
                </c:pt>
                <c:pt idx="5318">
                  <c:v>-0.975435</c:v>
                </c:pt>
                <c:pt idx="5319">
                  <c:v>-0.975435</c:v>
                </c:pt>
                <c:pt idx="5320">
                  <c:v>-0.975435</c:v>
                </c:pt>
                <c:pt idx="5321">
                  <c:v>-0.975435</c:v>
                </c:pt>
                <c:pt idx="5322">
                  <c:v>-0.975435</c:v>
                </c:pt>
                <c:pt idx="5323">
                  <c:v>-0.975435</c:v>
                </c:pt>
                <c:pt idx="5324">
                  <c:v>-0.975435</c:v>
                </c:pt>
                <c:pt idx="5325">
                  <c:v>-0.975435</c:v>
                </c:pt>
                <c:pt idx="5326">
                  <c:v>-0.975435</c:v>
                </c:pt>
                <c:pt idx="5327">
                  <c:v>-0.975435</c:v>
                </c:pt>
                <c:pt idx="5328">
                  <c:v>-0.975435</c:v>
                </c:pt>
                <c:pt idx="5329">
                  <c:v>-0.975435</c:v>
                </c:pt>
                <c:pt idx="5330">
                  <c:v>-0.975435</c:v>
                </c:pt>
                <c:pt idx="5331">
                  <c:v>-0.975435</c:v>
                </c:pt>
                <c:pt idx="5332">
                  <c:v>-0.975435</c:v>
                </c:pt>
                <c:pt idx="5333">
                  <c:v>-0.975435</c:v>
                </c:pt>
                <c:pt idx="5334">
                  <c:v>-0.975435</c:v>
                </c:pt>
                <c:pt idx="5335">
                  <c:v>-0.975435</c:v>
                </c:pt>
                <c:pt idx="5336">
                  <c:v>-0.975435</c:v>
                </c:pt>
                <c:pt idx="5337">
                  <c:v>-0.975435</c:v>
                </c:pt>
                <c:pt idx="5338">
                  <c:v>-0.975435</c:v>
                </c:pt>
                <c:pt idx="5339">
                  <c:v>-0.975435</c:v>
                </c:pt>
                <c:pt idx="5340">
                  <c:v>-0.975435</c:v>
                </c:pt>
                <c:pt idx="5341">
                  <c:v>-0.975435</c:v>
                </c:pt>
                <c:pt idx="5342">
                  <c:v>-0.975435</c:v>
                </c:pt>
                <c:pt idx="5343">
                  <c:v>-0.975435</c:v>
                </c:pt>
                <c:pt idx="5344">
                  <c:v>-0.975435</c:v>
                </c:pt>
                <c:pt idx="5345">
                  <c:v>-0.975435</c:v>
                </c:pt>
                <c:pt idx="5346">
                  <c:v>-0.975435</c:v>
                </c:pt>
                <c:pt idx="5347">
                  <c:v>-0.975435</c:v>
                </c:pt>
                <c:pt idx="5348">
                  <c:v>-0.975435</c:v>
                </c:pt>
                <c:pt idx="5349">
                  <c:v>-0.975435</c:v>
                </c:pt>
                <c:pt idx="5350">
                  <c:v>-0.975435</c:v>
                </c:pt>
                <c:pt idx="5351">
                  <c:v>-0.975435</c:v>
                </c:pt>
                <c:pt idx="5352">
                  <c:v>-0.975435</c:v>
                </c:pt>
                <c:pt idx="5353">
                  <c:v>-0.975435</c:v>
                </c:pt>
                <c:pt idx="5354">
                  <c:v>-0.975435</c:v>
                </c:pt>
                <c:pt idx="5355">
                  <c:v>-0.975435</c:v>
                </c:pt>
                <c:pt idx="5356">
                  <c:v>-0.975435</c:v>
                </c:pt>
                <c:pt idx="5357">
                  <c:v>-0.975435</c:v>
                </c:pt>
                <c:pt idx="5358">
                  <c:v>-0.975435</c:v>
                </c:pt>
                <c:pt idx="5359">
                  <c:v>-0.975435</c:v>
                </c:pt>
                <c:pt idx="5360">
                  <c:v>-0.975435</c:v>
                </c:pt>
                <c:pt idx="5361">
                  <c:v>-0.975435</c:v>
                </c:pt>
                <c:pt idx="5362">
                  <c:v>-0.975435</c:v>
                </c:pt>
                <c:pt idx="5363">
                  <c:v>-0.975435</c:v>
                </c:pt>
                <c:pt idx="5364">
                  <c:v>-0.975435</c:v>
                </c:pt>
                <c:pt idx="5365">
                  <c:v>-0.975435</c:v>
                </c:pt>
                <c:pt idx="5366">
                  <c:v>-0.975435</c:v>
                </c:pt>
                <c:pt idx="5367">
                  <c:v>-0.975435</c:v>
                </c:pt>
                <c:pt idx="5368">
                  <c:v>-0.975435</c:v>
                </c:pt>
                <c:pt idx="5369">
                  <c:v>-0.975435</c:v>
                </c:pt>
                <c:pt idx="5370">
                  <c:v>-0.975435</c:v>
                </c:pt>
                <c:pt idx="5371">
                  <c:v>-0.975435</c:v>
                </c:pt>
                <c:pt idx="5372">
                  <c:v>-0.975435</c:v>
                </c:pt>
                <c:pt idx="5373">
                  <c:v>-0.975435</c:v>
                </c:pt>
                <c:pt idx="5374">
                  <c:v>-0.975435</c:v>
                </c:pt>
                <c:pt idx="5375">
                  <c:v>-0.975435</c:v>
                </c:pt>
                <c:pt idx="5376">
                  <c:v>-0.975435</c:v>
                </c:pt>
                <c:pt idx="5377">
                  <c:v>-0.975435</c:v>
                </c:pt>
                <c:pt idx="5378">
                  <c:v>-0.975435</c:v>
                </c:pt>
                <c:pt idx="5379">
                  <c:v>-0.975435</c:v>
                </c:pt>
                <c:pt idx="5380">
                  <c:v>-0.975435</c:v>
                </c:pt>
                <c:pt idx="5381">
                  <c:v>-0.975435</c:v>
                </c:pt>
                <c:pt idx="5382">
                  <c:v>-0.975435</c:v>
                </c:pt>
                <c:pt idx="5383">
                  <c:v>-0.975435</c:v>
                </c:pt>
                <c:pt idx="5384">
                  <c:v>-0.975435</c:v>
                </c:pt>
                <c:pt idx="5385">
                  <c:v>-0.975435</c:v>
                </c:pt>
                <c:pt idx="5386">
                  <c:v>-0.975435</c:v>
                </c:pt>
                <c:pt idx="5387">
                  <c:v>-0.975435</c:v>
                </c:pt>
                <c:pt idx="5388">
                  <c:v>-0.975435</c:v>
                </c:pt>
                <c:pt idx="5389">
                  <c:v>-0.975435</c:v>
                </c:pt>
                <c:pt idx="5390">
                  <c:v>-0.975435</c:v>
                </c:pt>
                <c:pt idx="5391">
                  <c:v>-0.975435</c:v>
                </c:pt>
                <c:pt idx="5392">
                  <c:v>-0.975435</c:v>
                </c:pt>
                <c:pt idx="5393">
                  <c:v>-0.975435</c:v>
                </c:pt>
                <c:pt idx="5394">
                  <c:v>-0.975435</c:v>
                </c:pt>
                <c:pt idx="5395">
                  <c:v>-0.975435</c:v>
                </c:pt>
                <c:pt idx="5396">
                  <c:v>-0.975435</c:v>
                </c:pt>
                <c:pt idx="5397">
                  <c:v>-0.975435</c:v>
                </c:pt>
                <c:pt idx="5398">
                  <c:v>-0.975435</c:v>
                </c:pt>
                <c:pt idx="5399">
                  <c:v>-0.975435</c:v>
                </c:pt>
                <c:pt idx="5400">
                  <c:v>-0.975435</c:v>
                </c:pt>
                <c:pt idx="5401">
                  <c:v>-0.95982</c:v>
                </c:pt>
                <c:pt idx="5402">
                  <c:v>-0.95982</c:v>
                </c:pt>
                <c:pt idx="5403">
                  <c:v>-0.95982</c:v>
                </c:pt>
                <c:pt idx="5404">
                  <c:v>-0.95982</c:v>
                </c:pt>
                <c:pt idx="5405">
                  <c:v>-0.95982</c:v>
                </c:pt>
                <c:pt idx="5406">
                  <c:v>-0.95982</c:v>
                </c:pt>
                <c:pt idx="5407">
                  <c:v>-0.95982</c:v>
                </c:pt>
                <c:pt idx="5408">
                  <c:v>-0.95982</c:v>
                </c:pt>
                <c:pt idx="5409">
                  <c:v>-0.95982</c:v>
                </c:pt>
                <c:pt idx="5410">
                  <c:v>-0.95982</c:v>
                </c:pt>
                <c:pt idx="5411">
                  <c:v>-0.95982</c:v>
                </c:pt>
                <c:pt idx="5412">
                  <c:v>-0.95982</c:v>
                </c:pt>
                <c:pt idx="5413">
                  <c:v>-0.95982</c:v>
                </c:pt>
                <c:pt idx="5414">
                  <c:v>-0.95982</c:v>
                </c:pt>
                <c:pt idx="5415">
                  <c:v>-0.95982</c:v>
                </c:pt>
                <c:pt idx="5416">
                  <c:v>-0.95982</c:v>
                </c:pt>
                <c:pt idx="5417">
                  <c:v>-0.95982</c:v>
                </c:pt>
                <c:pt idx="5418">
                  <c:v>-0.95982</c:v>
                </c:pt>
                <c:pt idx="5419">
                  <c:v>-0.95982</c:v>
                </c:pt>
                <c:pt idx="5420">
                  <c:v>-0.95982</c:v>
                </c:pt>
                <c:pt idx="5421">
                  <c:v>-0.95982</c:v>
                </c:pt>
                <c:pt idx="5422">
                  <c:v>-0.95982</c:v>
                </c:pt>
                <c:pt idx="5423">
                  <c:v>-0.95982</c:v>
                </c:pt>
                <c:pt idx="5424">
                  <c:v>-0.95982</c:v>
                </c:pt>
                <c:pt idx="5425">
                  <c:v>-0.95982</c:v>
                </c:pt>
                <c:pt idx="5426">
                  <c:v>-0.95982</c:v>
                </c:pt>
                <c:pt idx="5427">
                  <c:v>-0.95982</c:v>
                </c:pt>
                <c:pt idx="5428">
                  <c:v>-0.95982</c:v>
                </c:pt>
                <c:pt idx="5429">
                  <c:v>-0.95982</c:v>
                </c:pt>
                <c:pt idx="5430">
                  <c:v>-0.95982</c:v>
                </c:pt>
                <c:pt idx="5431">
                  <c:v>-0.95982</c:v>
                </c:pt>
                <c:pt idx="5432">
                  <c:v>-0.95982</c:v>
                </c:pt>
                <c:pt idx="5433">
                  <c:v>-0.95982</c:v>
                </c:pt>
                <c:pt idx="5434">
                  <c:v>-0.95982</c:v>
                </c:pt>
                <c:pt idx="5435">
                  <c:v>-0.95982</c:v>
                </c:pt>
                <c:pt idx="5436">
                  <c:v>-0.95982</c:v>
                </c:pt>
                <c:pt idx="5437">
                  <c:v>-0.95982</c:v>
                </c:pt>
                <c:pt idx="5438">
                  <c:v>-0.95982</c:v>
                </c:pt>
                <c:pt idx="5439">
                  <c:v>-0.95982</c:v>
                </c:pt>
                <c:pt idx="5440">
                  <c:v>-0.95982</c:v>
                </c:pt>
                <c:pt idx="5441">
                  <c:v>-0.95982</c:v>
                </c:pt>
                <c:pt idx="5442">
                  <c:v>-0.95982</c:v>
                </c:pt>
                <c:pt idx="5443">
                  <c:v>-0.95982</c:v>
                </c:pt>
                <c:pt idx="5444">
                  <c:v>-0.95982</c:v>
                </c:pt>
                <c:pt idx="5445">
                  <c:v>-0.95982</c:v>
                </c:pt>
                <c:pt idx="5446">
                  <c:v>-0.95982</c:v>
                </c:pt>
                <c:pt idx="5447">
                  <c:v>-0.95982</c:v>
                </c:pt>
                <c:pt idx="5448">
                  <c:v>-0.95982</c:v>
                </c:pt>
                <c:pt idx="5449">
                  <c:v>-0.95982</c:v>
                </c:pt>
                <c:pt idx="5450">
                  <c:v>-0.95982</c:v>
                </c:pt>
                <c:pt idx="5451">
                  <c:v>-0.95982</c:v>
                </c:pt>
                <c:pt idx="5452">
                  <c:v>-0.95982</c:v>
                </c:pt>
                <c:pt idx="5453">
                  <c:v>-0.95982</c:v>
                </c:pt>
                <c:pt idx="5454">
                  <c:v>-0.95982</c:v>
                </c:pt>
                <c:pt idx="5455">
                  <c:v>-0.95982</c:v>
                </c:pt>
                <c:pt idx="5456">
                  <c:v>-0.95982</c:v>
                </c:pt>
                <c:pt idx="5457">
                  <c:v>-0.95982</c:v>
                </c:pt>
                <c:pt idx="5458">
                  <c:v>-0.95982</c:v>
                </c:pt>
                <c:pt idx="5459">
                  <c:v>-0.95982</c:v>
                </c:pt>
                <c:pt idx="5460">
                  <c:v>-0.95982</c:v>
                </c:pt>
                <c:pt idx="5461">
                  <c:v>-0.95982</c:v>
                </c:pt>
                <c:pt idx="5462">
                  <c:v>-0.95982</c:v>
                </c:pt>
                <c:pt idx="5463">
                  <c:v>-0.95982</c:v>
                </c:pt>
                <c:pt idx="5464">
                  <c:v>-0.95982</c:v>
                </c:pt>
                <c:pt idx="5465">
                  <c:v>-0.95982</c:v>
                </c:pt>
                <c:pt idx="5466">
                  <c:v>-0.95982</c:v>
                </c:pt>
                <c:pt idx="5467">
                  <c:v>-0.95982</c:v>
                </c:pt>
                <c:pt idx="5468">
                  <c:v>-0.95982</c:v>
                </c:pt>
                <c:pt idx="5469">
                  <c:v>-0.95982</c:v>
                </c:pt>
                <c:pt idx="5470">
                  <c:v>-0.95982</c:v>
                </c:pt>
                <c:pt idx="5471">
                  <c:v>-0.95982</c:v>
                </c:pt>
                <c:pt idx="5472">
                  <c:v>-0.95982</c:v>
                </c:pt>
                <c:pt idx="5473">
                  <c:v>-0.95982</c:v>
                </c:pt>
                <c:pt idx="5474">
                  <c:v>-0.95982</c:v>
                </c:pt>
                <c:pt idx="5475">
                  <c:v>-0.95982</c:v>
                </c:pt>
                <c:pt idx="5476">
                  <c:v>-0.95982</c:v>
                </c:pt>
                <c:pt idx="5477">
                  <c:v>-0.95982</c:v>
                </c:pt>
                <c:pt idx="5478">
                  <c:v>-0.95982</c:v>
                </c:pt>
                <c:pt idx="5479">
                  <c:v>-0.95982</c:v>
                </c:pt>
                <c:pt idx="5480">
                  <c:v>-0.95982</c:v>
                </c:pt>
                <c:pt idx="5481">
                  <c:v>-0.95982</c:v>
                </c:pt>
                <c:pt idx="5482">
                  <c:v>-0.95982</c:v>
                </c:pt>
                <c:pt idx="5483">
                  <c:v>-0.95982</c:v>
                </c:pt>
                <c:pt idx="5484">
                  <c:v>-0.95982</c:v>
                </c:pt>
                <c:pt idx="5485">
                  <c:v>-0.95982</c:v>
                </c:pt>
                <c:pt idx="5486">
                  <c:v>-0.95982</c:v>
                </c:pt>
                <c:pt idx="5487">
                  <c:v>-0.95982</c:v>
                </c:pt>
                <c:pt idx="5488">
                  <c:v>-0.95982</c:v>
                </c:pt>
                <c:pt idx="5489">
                  <c:v>-0.95982</c:v>
                </c:pt>
                <c:pt idx="5490">
                  <c:v>-0.95982</c:v>
                </c:pt>
                <c:pt idx="5491">
                  <c:v>-0.95982</c:v>
                </c:pt>
                <c:pt idx="5492">
                  <c:v>-0.95982</c:v>
                </c:pt>
                <c:pt idx="5493">
                  <c:v>-0.95982</c:v>
                </c:pt>
                <c:pt idx="5494">
                  <c:v>-0.95982</c:v>
                </c:pt>
                <c:pt idx="5495">
                  <c:v>-0.95982</c:v>
                </c:pt>
                <c:pt idx="5496">
                  <c:v>-0.95982</c:v>
                </c:pt>
                <c:pt idx="5497">
                  <c:v>-0.95982</c:v>
                </c:pt>
                <c:pt idx="5498">
                  <c:v>-0.95982</c:v>
                </c:pt>
                <c:pt idx="5499">
                  <c:v>-0.95982</c:v>
                </c:pt>
                <c:pt idx="5500">
                  <c:v>-0.95982</c:v>
                </c:pt>
                <c:pt idx="5501">
                  <c:v>-0.940417</c:v>
                </c:pt>
                <c:pt idx="5502">
                  <c:v>-0.940417</c:v>
                </c:pt>
                <c:pt idx="5503">
                  <c:v>-0.940417</c:v>
                </c:pt>
                <c:pt idx="5504">
                  <c:v>-0.940417</c:v>
                </c:pt>
                <c:pt idx="5505">
                  <c:v>-0.940417</c:v>
                </c:pt>
                <c:pt idx="5506">
                  <c:v>-0.940417</c:v>
                </c:pt>
                <c:pt idx="5507">
                  <c:v>-0.940417</c:v>
                </c:pt>
                <c:pt idx="5508">
                  <c:v>-0.940417</c:v>
                </c:pt>
                <c:pt idx="5509">
                  <c:v>-0.940417</c:v>
                </c:pt>
                <c:pt idx="5510">
                  <c:v>-0.940417</c:v>
                </c:pt>
                <c:pt idx="5511">
                  <c:v>-0.940417</c:v>
                </c:pt>
                <c:pt idx="5512">
                  <c:v>-0.940417</c:v>
                </c:pt>
                <c:pt idx="5513">
                  <c:v>-0.940417</c:v>
                </c:pt>
                <c:pt idx="5514">
                  <c:v>-0.940417</c:v>
                </c:pt>
                <c:pt idx="5515">
                  <c:v>-0.940417</c:v>
                </c:pt>
                <c:pt idx="5516">
                  <c:v>-0.940417</c:v>
                </c:pt>
                <c:pt idx="5517">
                  <c:v>-0.940417</c:v>
                </c:pt>
                <c:pt idx="5518">
                  <c:v>-0.940417</c:v>
                </c:pt>
                <c:pt idx="5519">
                  <c:v>-0.940417</c:v>
                </c:pt>
                <c:pt idx="5520">
                  <c:v>-0.940417</c:v>
                </c:pt>
                <c:pt idx="5521">
                  <c:v>-0.940417</c:v>
                </c:pt>
                <c:pt idx="5522">
                  <c:v>-0.940417</c:v>
                </c:pt>
                <c:pt idx="5523">
                  <c:v>-0.940417</c:v>
                </c:pt>
                <c:pt idx="5524">
                  <c:v>-0.940417</c:v>
                </c:pt>
                <c:pt idx="5525">
                  <c:v>-0.940417</c:v>
                </c:pt>
                <c:pt idx="5526">
                  <c:v>-0.940417</c:v>
                </c:pt>
                <c:pt idx="5527">
                  <c:v>-0.940417</c:v>
                </c:pt>
                <c:pt idx="5528">
                  <c:v>-0.940417</c:v>
                </c:pt>
                <c:pt idx="5529">
                  <c:v>-0.940417</c:v>
                </c:pt>
                <c:pt idx="5530">
                  <c:v>-0.940417</c:v>
                </c:pt>
                <c:pt idx="5531">
                  <c:v>-0.940417</c:v>
                </c:pt>
                <c:pt idx="5532">
                  <c:v>-0.940417</c:v>
                </c:pt>
                <c:pt idx="5533">
                  <c:v>-0.940417</c:v>
                </c:pt>
                <c:pt idx="5534">
                  <c:v>-0.940417</c:v>
                </c:pt>
                <c:pt idx="5535">
                  <c:v>-0.940417</c:v>
                </c:pt>
                <c:pt idx="5536">
                  <c:v>-0.940417</c:v>
                </c:pt>
                <c:pt idx="5537">
                  <c:v>-0.940417</c:v>
                </c:pt>
                <c:pt idx="5538">
                  <c:v>-0.940417</c:v>
                </c:pt>
                <c:pt idx="5539">
                  <c:v>-0.940417</c:v>
                </c:pt>
                <c:pt idx="5540">
                  <c:v>-0.940417</c:v>
                </c:pt>
                <c:pt idx="5541">
                  <c:v>-0.940417</c:v>
                </c:pt>
                <c:pt idx="5542">
                  <c:v>-0.940417</c:v>
                </c:pt>
                <c:pt idx="5543">
                  <c:v>-0.940417</c:v>
                </c:pt>
                <c:pt idx="5544">
                  <c:v>-0.940417</c:v>
                </c:pt>
                <c:pt idx="5545">
                  <c:v>-0.940417</c:v>
                </c:pt>
                <c:pt idx="5546">
                  <c:v>-0.940417</c:v>
                </c:pt>
                <c:pt idx="5547">
                  <c:v>-0.940417</c:v>
                </c:pt>
                <c:pt idx="5548">
                  <c:v>-0.940417</c:v>
                </c:pt>
                <c:pt idx="5549">
                  <c:v>-0.940417</c:v>
                </c:pt>
                <c:pt idx="5550">
                  <c:v>-0.940417</c:v>
                </c:pt>
                <c:pt idx="5551">
                  <c:v>-0.940417</c:v>
                </c:pt>
                <c:pt idx="5552">
                  <c:v>-0.940417</c:v>
                </c:pt>
                <c:pt idx="5553">
                  <c:v>-0.940417</c:v>
                </c:pt>
                <c:pt idx="5554">
                  <c:v>-0.940417</c:v>
                </c:pt>
                <c:pt idx="5555">
                  <c:v>-0.940417</c:v>
                </c:pt>
                <c:pt idx="5556">
                  <c:v>-0.940417</c:v>
                </c:pt>
                <c:pt idx="5557">
                  <c:v>-0.940417</c:v>
                </c:pt>
                <c:pt idx="5558">
                  <c:v>-0.940417</c:v>
                </c:pt>
                <c:pt idx="5559">
                  <c:v>-0.940417</c:v>
                </c:pt>
                <c:pt idx="5560">
                  <c:v>-0.940417</c:v>
                </c:pt>
                <c:pt idx="5561">
                  <c:v>-0.940417</c:v>
                </c:pt>
                <c:pt idx="5562">
                  <c:v>-0.940417</c:v>
                </c:pt>
                <c:pt idx="5563">
                  <c:v>-0.940417</c:v>
                </c:pt>
                <c:pt idx="5564">
                  <c:v>-0.940417</c:v>
                </c:pt>
                <c:pt idx="5565">
                  <c:v>-0.940417</c:v>
                </c:pt>
                <c:pt idx="5566">
                  <c:v>-0.940417</c:v>
                </c:pt>
                <c:pt idx="5567">
                  <c:v>-0.940417</c:v>
                </c:pt>
                <c:pt idx="5568">
                  <c:v>-0.940417</c:v>
                </c:pt>
                <c:pt idx="5569">
                  <c:v>-0.940417</c:v>
                </c:pt>
                <c:pt idx="5570">
                  <c:v>-0.940417</c:v>
                </c:pt>
                <c:pt idx="5571">
                  <c:v>-0.940417</c:v>
                </c:pt>
                <c:pt idx="5572">
                  <c:v>-0.940417</c:v>
                </c:pt>
                <c:pt idx="5573">
                  <c:v>-0.940417</c:v>
                </c:pt>
                <c:pt idx="5574">
                  <c:v>-0.940417</c:v>
                </c:pt>
                <c:pt idx="5575">
                  <c:v>-0.940417</c:v>
                </c:pt>
                <c:pt idx="5576">
                  <c:v>-0.940417</c:v>
                </c:pt>
                <c:pt idx="5577">
                  <c:v>-0.940417</c:v>
                </c:pt>
                <c:pt idx="5578">
                  <c:v>-0.940417</c:v>
                </c:pt>
                <c:pt idx="5579">
                  <c:v>-0.940417</c:v>
                </c:pt>
                <c:pt idx="5580">
                  <c:v>-0.940417</c:v>
                </c:pt>
                <c:pt idx="5581">
                  <c:v>-0.940417</c:v>
                </c:pt>
                <c:pt idx="5582">
                  <c:v>-0.940417</c:v>
                </c:pt>
                <c:pt idx="5583">
                  <c:v>-0.940417</c:v>
                </c:pt>
                <c:pt idx="5584">
                  <c:v>-0.940417</c:v>
                </c:pt>
                <c:pt idx="5585">
                  <c:v>-0.940417</c:v>
                </c:pt>
                <c:pt idx="5586">
                  <c:v>-0.940417</c:v>
                </c:pt>
                <c:pt idx="5587">
                  <c:v>-0.940417</c:v>
                </c:pt>
                <c:pt idx="5588">
                  <c:v>-0.940417</c:v>
                </c:pt>
                <c:pt idx="5589">
                  <c:v>-0.940417</c:v>
                </c:pt>
                <c:pt idx="5590">
                  <c:v>-0.940417</c:v>
                </c:pt>
                <c:pt idx="5591">
                  <c:v>-0.940417</c:v>
                </c:pt>
                <c:pt idx="5592">
                  <c:v>-0.940417</c:v>
                </c:pt>
                <c:pt idx="5593">
                  <c:v>-0.940417</c:v>
                </c:pt>
                <c:pt idx="5594">
                  <c:v>-0.940417</c:v>
                </c:pt>
                <c:pt idx="5595">
                  <c:v>-0.940417</c:v>
                </c:pt>
                <c:pt idx="5596">
                  <c:v>-0.940417</c:v>
                </c:pt>
                <c:pt idx="5597">
                  <c:v>-0.940417</c:v>
                </c:pt>
                <c:pt idx="5598">
                  <c:v>-0.940417</c:v>
                </c:pt>
                <c:pt idx="5599">
                  <c:v>-0.940417</c:v>
                </c:pt>
                <c:pt idx="5600">
                  <c:v>-0.940417</c:v>
                </c:pt>
                <c:pt idx="5601">
                  <c:v>-0.917302</c:v>
                </c:pt>
                <c:pt idx="5602">
                  <c:v>-0.917302</c:v>
                </c:pt>
                <c:pt idx="5603">
                  <c:v>-0.917302</c:v>
                </c:pt>
                <c:pt idx="5604">
                  <c:v>-0.917302</c:v>
                </c:pt>
                <c:pt idx="5605">
                  <c:v>-0.917302</c:v>
                </c:pt>
                <c:pt idx="5606">
                  <c:v>-0.917302</c:v>
                </c:pt>
                <c:pt idx="5607">
                  <c:v>-0.917302</c:v>
                </c:pt>
                <c:pt idx="5608">
                  <c:v>-0.917302</c:v>
                </c:pt>
                <c:pt idx="5609">
                  <c:v>-0.917302</c:v>
                </c:pt>
                <c:pt idx="5610">
                  <c:v>-0.917302</c:v>
                </c:pt>
                <c:pt idx="5611">
                  <c:v>-0.917302</c:v>
                </c:pt>
                <c:pt idx="5612">
                  <c:v>-0.917302</c:v>
                </c:pt>
                <c:pt idx="5613">
                  <c:v>-0.917302</c:v>
                </c:pt>
                <c:pt idx="5614">
                  <c:v>-0.917302</c:v>
                </c:pt>
                <c:pt idx="5615">
                  <c:v>-0.917302</c:v>
                </c:pt>
                <c:pt idx="5616">
                  <c:v>-0.917302</c:v>
                </c:pt>
                <c:pt idx="5617">
                  <c:v>-0.917302</c:v>
                </c:pt>
                <c:pt idx="5618">
                  <c:v>-0.917302</c:v>
                </c:pt>
                <c:pt idx="5619">
                  <c:v>-0.917302</c:v>
                </c:pt>
                <c:pt idx="5620">
                  <c:v>-0.917302</c:v>
                </c:pt>
                <c:pt idx="5621">
                  <c:v>-0.917302</c:v>
                </c:pt>
                <c:pt idx="5622">
                  <c:v>-0.917302</c:v>
                </c:pt>
                <c:pt idx="5623">
                  <c:v>-0.917302</c:v>
                </c:pt>
                <c:pt idx="5624">
                  <c:v>-0.917302</c:v>
                </c:pt>
                <c:pt idx="5625">
                  <c:v>-0.917302</c:v>
                </c:pt>
                <c:pt idx="5626">
                  <c:v>-0.917302</c:v>
                </c:pt>
                <c:pt idx="5627">
                  <c:v>-0.917302</c:v>
                </c:pt>
                <c:pt idx="5628">
                  <c:v>-0.917302</c:v>
                </c:pt>
                <c:pt idx="5629">
                  <c:v>-0.917302</c:v>
                </c:pt>
                <c:pt idx="5630">
                  <c:v>-0.917302</c:v>
                </c:pt>
                <c:pt idx="5631">
                  <c:v>-0.917302</c:v>
                </c:pt>
                <c:pt idx="5632">
                  <c:v>-0.917302</c:v>
                </c:pt>
                <c:pt idx="5633">
                  <c:v>-0.917302</c:v>
                </c:pt>
                <c:pt idx="5634">
                  <c:v>-0.917302</c:v>
                </c:pt>
                <c:pt idx="5635">
                  <c:v>-0.917302</c:v>
                </c:pt>
                <c:pt idx="5636">
                  <c:v>-0.917302</c:v>
                </c:pt>
                <c:pt idx="5637">
                  <c:v>-0.917302</c:v>
                </c:pt>
                <c:pt idx="5638">
                  <c:v>-0.917302</c:v>
                </c:pt>
                <c:pt idx="5639">
                  <c:v>-0.917302</c:v>
                </c:pt>
                <c:pt idx="5640">
                  <c:v>-0.917302</c:v>
                </c:pt>
                <c:pt idx="5641">
                  <c:v>-0.917302</c:v>
                </c:pt>
                <c:pt idx="5642">
                  <c:v>-0.917302</c:v>
                </c:pt>
                <c:pt idx="5643">
                  <c:v>-0.917302</c:v>
                </c:pt>
                <c:pt idx="5644">
                  <c:v>-0.917302</c:v>
                </c:pt>
                <c:pt idx="5645">
                  <c:v>-0.917302</c:v>
                </c:pt>
                <c:pt idx="5646">
                  <c:v>-0.917302</c:v>
                </c:pt>
                <c:pt idx="5647">
                  <c:v>-0.917302</c:v>
                </c:pt>
                <c:pt idx="5648">
                  <c:v>-0.917302</c:v>
                </c:pt>
                <c:pt idx="5649">
                  <c:v>-0.917302</c:v>
                </c:pt>
                <c:pt idx="5650">
                  <c:v>-0.917302</c:v>
                </c:pt>
                <c:pt idx="5651">
                  <c:v>-0.917302</c:v>
                </c:pt>
                <c:pt idx="5652">
                  <c:v>-0.917302</c:v>
                </c:pt>
                <c:pt idx="5653">
                  <c:v>-0.917302</c:v>
                </c:pt>
                <c:pt idx="5654">
                  <c:v>-0.917302</c:v>
                </c:pt>
                <c:pt idx="5655">
                  <c:v>-0.917302</c:v>
                </c:pt>
                <c:pt idx="5656">
                  <c:v>-0.917302</c:v>
                </c:pt>
                <c:pt idx="5657">
                  <c:v>-0.917302</c:v>
                </c:pt>
                <c:pt idx="5658">
                  <c:v>-0.917302</c:v>
                </c:pt>
                <c:pt idx="5659">
                  <c:v>-0.917302</c:v>
                </c:pt>
                <c:pt idx="5660">
                  <c:v>-0.917302</c:v>
                </c:pt>
                <c:pt idx="5661">
                  <c:v>-0.917302</c:v>
                </c:pt>
                <c:pt idx="5662">
                  <c:v>-0.917302</c:v>
                </c:pt>
                <c:pt idx="5663">
                  <c:v>-0.917302</c:v>
                </c:pt>
                <c:pt idx="5664">
                  <c:v>-0.917302</c:v>
                </c:pt>
                <c:pt idx="5665">
                  <c:v>-0.917302</c:v>
                </c:pt>
                <c:pt idx="5666">
                  <c:v>-0.917302</c:v>
                </c:pt>
                <c:pt idx="5667">
                  <c:v>-0.917302</c:v>
                </c:pt>
                <c:pt idx="5668">
                  <c:v>-0.917302</c:v>
                </c:pt>
                <c:pt idx="5669">
                  <c:v>-0.917302</c:v>
                </c:pt>
                <c:pt idx="5670">
                  <c:v>-0.917302</c:v>
                </c:pt>
                <c:pt idx="5671">
                  <c:v>-0.917302</c:v>
                </c:pt>
                <c:pt idx="5672">
                  <c:v>-0.917302</c:v>
                </c:pt>
                <c:pt idx="5673">
                  <c:v>-0.917302</c:v>
                </c:pt>
                <c:pt idx="5674">
                  <c:v>-0.917302</c:v>
                </c:pt>
                <c:pt idx="5675">
                  <c:v>-0.917302</c:v>
                </c:pt>
                <c:pt idx="5676">
                  <c:v>-0.917302</c:v>
                </c:pt>
                <c:pt idx="5677">
                  <c:v>-0.917302</c:v>
                </c:pt>
                <c:pt idx="5678">
                  <c:v>-0.917302</c:v>
                </c:pt>
                <c:pt idx="5679">
                  <c:v>-0.917302</c:v>
                </c:pt>
                <c:pt idx="5680">
                  <c:v>-0.917302</c:v>
                </c:pt>
                <c:pt idx="5681">
                  <c:v>-0.917302</c:v>
                </c:pt>
                <c:pt idx="5682">
                  <c:v>-0.917302</c:v>
                </c:pt>
                <c:pt idx="5683">
                  <c:v>-0.917302</c:v>
                </c:pt>
                <c:pt idx="5684">
                  <c:v>-0.917302</c:v>
                </c:pt>
                <c:pt idx="5685">
                  <c:v>-0.917302</c:v>
                </c:pt>
                <c:pt idx="5686">
                  <c:v>-0.917302</c:v>
                </c:pt>
                <c:pt idx="5687">
                  <c:v>-0.917302</c:v>
                </c:pt>
                <c:pt idx="5688">
                  <c:v>-0.917302</c:v>
                </c:pt>
                <c:pt idx="5689">
                  <c:v>-0.917302</c:v>
                </c:pt>
                <c:pt idx="5690">
                  <c:v>-0.917302</c:v>
                </c:pt>
                <c:pt idx="5691">
                  <c:v>-0.917302</c:v>
                </c:pt>
                <c:pt idx="5692">
                  <c:v>-0.917302</c:v>
                </c:pt>
                <c:pt idx="5693">
                  <c:v>-0.917302</c:v>
                </c:pt>
                <c:pt idx="5694">
                  <c:v>-0.917302</c:v>
                </c:pt>
                <c:pt idx="5695">
                  <c:v>-0.917302</c:v>
                </c:pt>
                <c:pt idx="5696">
                  <c:v>-0.917302</c:v>
                </c:pt>
                <c:pt idx="5697">
                  <c:v>-0.917302</c:v>
                </c:pt>
                <c:pt idx="5698">
                  <c:v>-0.917302</c:v>
                </c:pt>
                <c:pt idx="5699">
                  <c:v>-0.917302</c:v>
                </c:pt>
                <c:pt idx="5700">
                  <c:v>-0.917302</c:v>
                </c:pt>
                <c:pt idx="5701">
                  <c:v>-0.890567</c:v>
                </c:pt>
                <c:pt idx="5702">
                  <c:v>-0.890567</c:v>
                </c:pt>
                <c:pt idx="5703">
                  <c:v>-0.890567</c:v>
                </c:pt>
                <c:pt idx="5704">
                  <c:v>-0.890567</c:v>
                </c:pt>
                <c:pt idx="5705">
                  <c:v>-0.890567</c:v>
                </c:pt>
                <c:pt idx="5706">
                  <c:v>-0.890567</c:v>
                </c:pt>
                <c:pt idx="5707">
                  <c:v>-0.890567</c:v>
                </c:pt>
                <c:pt idx="5708">
                  <c:v>-0.890567</c:v>
                </c:pt>
                <c:pt idx="5709">
                  <c:v>-0.890567</c:v>
                </c:pt>
                <c:pt idx="5710">
                  <c:v>-0.890567</c:v>
                </c:pt>
                <c:pt idx="5711">
                  <c:v>-0.890567</c:v>
                </c:pt>
                <c:pt idx="5712">
                  <c:v>-0.890567</c:v>
                </c:pt>
                <c:pt idx="5713">
                  <c:v>-0.890567</c:v>
                </c:pt>
                <c:pt idx="5714">
                  <c:v>-0.890567</c:v>
                </c:pt>
                <c:pt idx="5715">
                  <c:v>-0.890567</c:v>
                </c:pt>
                <c:pt idx="5716">
                  <c:v>-0.890567</c:v>
                </c:pt>
                <c:pt idx="5717">
                  <c:v>-0.890567</c:v>
                </c:pt>
                <c:pt idx="5718">
                  <c:v>-0.890567</c:v>
                </c:pt>
                <c:pt idx="5719">
                  <c:v>-0.890567</c:v>
                </c:pt>
                <c:pt idx="5720">
                  <c:v>-0.890567</c:v>
                </c:pt>
                <c:pt idx="5721">
                  <c:v>-0.890567</c:v>
                </c:pt>
                <c:pt idx="5722">
                  <c:v>-0.890567</c:v>
                </c:pt>
                <c:pt idx="5723">
                  <c:v>-0.890567</c:v>
                </c:pt>
                <c:pt idx="5724">
                  <c:v>-0.890567</c:v>
                </c:pt>
                <c:pt idx="5725">
                  <c:v>-0.890567</c:v>
                </c:pt>
                <c:pt idx="5726">
                  <c:v>-0.890567</c:v>
                </c:pt>
                <c:pt idx="5727">
                  <c:v>-0.890567</c:v>
                </c:pt>
                <c:pt idx="5728">
                  <c:v>-0.890567</c:v>
                </c:pt>
                <c:pt idx="5729">
                  <c:v>-0.890567</c:v>
                </c:pt>
                <c:pt idx="5730">
                  <c:v>-0.890567</c:v>
                </c:pt>
                <c:pt idx="5731">
                  <c:v>-0.890567</c:v>
                </c:pt>
                <c:pt idx="5732">
                  <c:v>-0.890567</c:v>
                </c:pt>
                <c:pt idx="5733">
                  <c:v>-0.890567</c:v>
                </c:pt>
                <c:pt idx="5734">
                  <c:v>-0.890567</c:v>
                </c:pt>
                <c:pt idx="5735">
                  <c:v>-0.890567</c:v>
                </c:pt>
                <c:pt idx="5736">
                  <c:v>-0.890567</c:v>
                </c:pt>
                <c:pt idx="5737">
                  <c:v>-0.890567</c:v>
                </c:pt>
                <c:pt idx="5738">
                  <c:v>-0.890567</c:v>
                </c:pt>
                <c:pt idx="5739">
                  <c:v>-0.890567</c:v>
                </c:pt>
                <c:pt idx="5740">
                  <c:v>-0.890567</c:v>
                </c:pt>
                <c:pt idx="5741">
                  <c:v>-0.890567</c:v>
                </c:pt>
                <c:pt idx="5742">
                  <c:v>-0.890567</c:v>
                </c:pt>
                <c:pt idx="5743">
                  <c:v>-0.890567</c:v>
                </c:pt>
                <c:pt idx="5744">
                  <c:v>-0.890567</c:v>
                </c:pt>
                <c:pt idx="5745">
                  <c:v>-0.890567</c:v>
                </c:pt>
                <c:pt idx="5746">
                  <c:v>-0.890567</c:v>
                </c:pt>
                <c:pt idx="5747">
                  <c:v>-0.890567</c:v>
                </c:pt>
                <c:pt idx="5748">
                  <c:v>-0.890567</c:v>
                </c:pt>
                <c:pt idx="5749">
                  <c:v>-0.890567</c:v>
                </c:pt>
                <c:pt idx="5750">
                  <c:v>-0.890567</c:v>
                </c:pt>
                <c:pt idx="5751">
                  <c:v>-0.890567</c:v>
                </c:pt>
                <c:pt idx="5752">
                  <c:v>-0.890567</c:v>
                </c:pt>
                <c:pt idx="5753">
                  <c:v>-0.890567</c:v>
                </c:pt>
                <c:pt idx="5754">
                  <c:v>-0.890567</c:v>
                </c:pt>
                <c:pt idx="5755">
                  <c:v>-0.890567</c:v>
                </c:pt>
                <c:pt idx="5756">
                  <c:v>-0.890567</c:v>
                </c:pt>
                <c:pt idx="5757">
                  <c:v>-0.890567</c:v>
                </c:pt>
                <c:pt idx="5758">
                  <c:v>-0.890567</c:v>
                </c:pt>
                <c:pt idx="5759">
                  <c:v>-0.890567</c:v>
                </c:pt>
                <c:pt idx="5760">
                  <c:v>-0.890567</c:v>
                </c:pt>
                <c:pt idx="5761">
                  <c:v>-0.890567</c:v>
                </c:pt>
                <c:pt idx="5762">
                  <c:v>-0.890567</c:v>
                </c:pt>
                <c:pt idx="5763">
                  <c:v>-0.890567</c:v>
                </c:pt>
                <c:pt idx="5764">
                  <c:v>-0.890567</c:v>
                </c:pt>
                <c:pt idx="5765">
                  <c:v>-0.890567</c:v>
                </c:pt>
                <c:pt idx="5766">
                  <c:v>-0.890567</c:v>
                </c:pt>
                <c:pt idx="5767">
                  <c:v>-0.890567</c:v>
                </c:pt>
                <c:pt idx="5768">
                  <c:v>-0.890567</c:v>
                </c:pt>
                <c:pt idx="5769">
                  <c:v>-0.890567</c:v>
                </c:pt>
                <c:pt idx="5770">
                  <c:v>-0.890567</c:v>
                </c:pt>
                <c:pt idx="5771">
                  <c:v>-0.890567</c:v>
                </c:pt>
                <c:pt idx="5772">
                  <c:v>-0.890567</c:v>
                </c:pt>
                <c:pt idx="5773">
                  <c:v>-0.890567</c:v>
                </c:pt>
                <c:pt idx="5774">
                  <c:v>-0.890567</c:v>
                </c:pt>
                <c:pt idx="5775">
                  <c:v>-0.890567</c:v>
                </c:pt>
                <c:pt idx="5776">
                  <c:v>-0.890567</c:v>
                </c:pt>
                <c:pt idx="5777">
                  <c:v>-0.890567</c:v>
                </c:pt>
                <c:pt idx="5778">
                  <c:v>-0.890567</c:v>
                </c:pt>
                <c:pt idx="5779">
                  <c:v>-0.890567</c:v>
                </c:pt>
                <c:pt idx="5780">
                  <c:v>-0.890567</c:v>
                </c:pt>
                <c:pt idx="5781">
                  <c:v>-0.890567</c:v>
                </c:pt>
                <c:pt idx="5782">
                  <c:v>-0.890567</c:v>
                </c:pt>
                <c:pt idx="5783">
                  <c:v>-0.890567</c:v>
                </c:pt>
                <c:pt idx="5784">
                  <c:v>-0.890567</c:v>
                </c:pt>
                <c:pt idx="5785">
                  <c:v>-0.890567</c:v>
                </c:pt>
                <c:pt idx="5786">
                  <c:v>-0.890567</c:v>
                </c:pt>
                <c:pt idx="5787">
                  <c:v>-0.890567</c:v>
                </c:pt>
                <c:pt idx="5788">
                  <c:v>-0.890567</c:v>
                </c:pt>
                <c:pt idx="5789">
                  <c:v>-0.890567</c:v>
                </c:pt>
                <c:pt idx="5790">
                  <c:v>-0.890567</c:v>
                </c:pt>
                <c:pt idx="5791">
                  <c:v>-0.890567</c:v>
                </c:pt>
                <c:pt idx="5792">
                  <c:v>-0.890567</c:v>
                </c:pt>
                <c:pt idx="5793">
                  <c:v>-0.890567</c:v>
                </c:pt>
                <c:pt idx="5794">
                  <c:v>-0.890567</c:v>
                </c:pt>
                <c:pt idx="5795">
                  <c:v>-0.890567</c:v>
                </c:pt>
                <c:pt idx="5796">
                  <c:v>-0.890567</c:v>
                </c:pt>
                <c:pt idx="5797">
                  <c:v>-0.890567</c:v>
                </c:pt>
                <c:pt idx="5798">
                  <c:v>-0.890567</c:v>
                </c:pt>
                <c:pt idx="5799">
                  <c:v>-0.890567</c:v>
                </c:pt>
                <c:pt idx="5800">
                  <c:v>-0.890567</c:v>
                </c:pt>
                <c:pt idx="5801">
                  <c:v>-0.860317</c:v>
                </c:pt>
                <c:pt idx="5802">
                  <c:v>-0.860317</c:v>
                </c:pt>
                <c:pt idx="5803">
                  <c:v>-0.860317</c:v>
                </c:pt>
                <c:pt idx="5804">
                  <c:v>-0.860317</c:v>
                </c:pt>
                <c:pt idx="5805">
                  <c:v>-0.860317</c:v>
                </c:pt>
                <c:pt idx="5806">
                  <c:v>-0.860317</c:v>
                </c:pt>
                <c:pt idx="5807">
                  <c:v>-0.860317</c:v>
                </c:pt>
                <c:pt idx="5808">
                  <c:v>-0.860317</c:v>
                </c:pt>
                <c:pt idx="5809">
                  <c:v>-0.860317</c:v>
                </c:pt>
                <c:pt idx="5810">
                  <c:v>-0.860317</c:v>
                </c:pt>
                <c:pt idx="5811">
                  <c:v>-0.860317</c:v>
                </c:pt>
                <c:pt idx="5812">
                  <c:v>-0.860317</c:v>
                </c:pt>
                <c:pt idx="5813">
                  <c:v>-0.860317</c:v>
                </c:pt>
                <c:pt idx="5814">
                  <c:v>-0.860317</c:v>
                </c:pt>
                <c:pt idx="5815">
                  <c:v>-0.860317</c:v>
                </c:pt>
                <c:pt idx="5816">
                  <c:v>-0.860317</c:v>
                </c:pt>
                <c:pt idx="5817">
                  <c:v>-0.860317</c:v>
                </c:pt>
                <c:pt idx="5818">
                  <c:v>-0.860317</c:v>
                </c:pt>
                <c:pt idx="5819">
                  <c:v>-0.860317</c:v>
                </c:pt>
                <c:pt idx="5820">
                  <c:v>-0.860317</c:v>
                </c:pt>
                <c:pt idx="5821">
                  <c:v>-0.860317</c:v>
                </c:pt>
                <c:pt idx="5822">
                  <c:v>-0.860317</c:v>
                </c:pt>
                <c:pt idx="5823">
                  <c:v>-0.860317</c:v>
                </c:pt>
                <c:pt idx="5824">
                  <c:v>-0.860317</c:v>
                </c:pt>
                <c:pt idx="5825">
                  <c:v>-0.860317</c:v>
                </c:pt>
                <c:pt idx="5826">
                  <c:v>-0.860317</c:v>
                </c:pt>
                <c:pt idx="5827">
                  <c:v>-0.860317</c:v>
                </c:pt>
                <c:pt idx="5828">
                  <c:v>-0.860317</c:v>
                </c:pt>
                <c:pt idx="5829">
                  <c:v>-0.860317</c:v>
                </c:pt>
                <c:pt idx="5830">
                  <c:v>-0.860317</c:v>
                </c:pt>
                <c:pt idx="5831">
                  <c:v>-0.860317</c:v>
                </c:pt>
                <c:pt idx="5832">
                  <c:v>-0.860317</c:v>
                </c:pt>
                <c:pt idx="5833">
                  <c:v>-0.860317</c:v>
                </c:pt>
                <c:pt idx="5834">
                  <c:v>-0.860317</c:v>
                </c:pt>
                <c:pt idx="5835">
                  <c:v>-0.860317</c:v>
                </c:pt>
                <c:pt idx="5836">
                  <c:v>-0.860317</c:v>
                </c:pt>
                <c:pt idx="5837">
                  <c:v>-0.860317</c:v>
                </c:pt>
                <c:pt idx="5838">
                  <c:v>-0.860317</c:v>
                </c:pt>
                <c:pt idx="5839">
                  <c:v>-0.860317</c:v>
                </c:pt>
                <c:pt idx="5840">
                  <c:v>-0.860317</c:v>
                </c:pt>
                <c:pt idx="5841">
                  <c:v>-0.860317</c:v>
                </c:pt>
                <c:pt idx="5842">
                  <c:v>-0.860317</c:v>
                </c:pt>
                <c:pt idx="5843">
                  <c:v>-0.860317</c:v>
                </c:pt>
                <c:pt idx="5844">
                  <c:v>-0.860317</c:v>
                </c:pt>
                <c:pt idx="5845">
                  <c:v>-0.860317</c:v>
                </c:pt>
                <c:pt idx="5846">
                  <c:v>-0.860317</c:v>
                </c:pt>
                <c:pt idx="5847">
                  <c:v>-0.860317</c:v>
                </c:pt>
                <c:pt idx="5848">
                  <c:v>-0.860317</c:v>
                </c:pt>
                <c:pt idx="5849">
                  <c:v>-0.860317</c:v>
                </c:pt>
                <c:pt idx="5850">
                  <c:v>-0.860317</c:v>
                </c:pt>
                <c:pt idx="5851">
                  <c:v>-0.860317</c:v>
                </c:pt>
                <c:pt idx="5852">
                  <c:v>-0.860317</c:v>
                </c:pt>
                <c:pt idx="5853">
                  <c:v>-0.860317</c:v>
                </c:pt>
                <c:pt idx="5854">
                  <c:v>-0.860317</c:v>
                </c:pt>
                <c:pt idx="5855">
                  <c:v>-0.860317</c:v>
                </c:pt>
                <c:pt idx="5856">
                  <c:v>-0.860317</c:v>
                </c:pt>
                <c:pt idx="5857">
                  <c:v>-0.860317</c:v>
                </c:pt>
                <c:pt idx="5858">
                  <c:v>-0.860317</c:v>
                </c:pt>
                <c:pt idx="5859">
                  <c:v>-0.860317</c:v>
                </c:pt>
                <c:pt idx="5860">
                  <c:v>-0.860317</c:v>
                </c:pt>
                <c:pt idx="5861">
                  <c:v>-0.860317</c:v>
                </c:pt>
                <c:pt idx="5862">
                  <c:v>-0.860317</c:v>
                </c:pt>
                <c:pt idx="5863">
                  <c:v>-0.860317</c:v>
                </c:pt>
                <c:pt idx="5864">
                  <c:v>-0.860317</c:v>
                </c:pt>
                <c:pt idx="5865">
                  <c:v>-0.860317</c:v>
                </c:pt>
                <c:pt idx="5866">
                  <c:v>-0.860317</c:v>
                </c:pt>
                <c:pt idx="5867">
                  <c:v>-0.860317</c:v>
                </c:pt>
                <c:pt idx="5868">
                  <c:v>-0.860317</c:v>
                </c:pt>
                <c:pt idx="5869">
                  <c:v>-0.860317</c:v>
                </c:pt>
                <c:pt idx="5870">
                  <c:v>-0.860317</c:v>
                </c:pt>
                <c:pt idx="5871">
                  <c:v>-0.860317</c:v>
                </c:pt>
                <c:pt idx="5872">
                  <c:v>-0.860317</c:v>
                </c:pt>
                <c:pt idx="5873">
                  <c:v>-0.860317</c:v>
                </c:pt>
                <c:pt idx="5874">
                  <c:v>-0.860317</c:v>
                </c:pt>
                <c:pt idx="5875">
                  <c:v>-0.860317</c:v>
                </c:pt>
                <c:pt idx="5876">
                  <c:v>-0.860317</c:v>
                </c:pt>
                <c:pt idx="5877">
                  <c:v>-0.860317</c:v>
                </c:pt>
                <c:pt idx="5878">
                  <c:v>-0.860317</c:v>
                </c:pt>
                <c:pt idx="5879">
                  <c:v>-0.860317</c:v>
                </c:pt>
                <c:pt idx="5880">
                  <c:v>-0.860317</c:v>
                </c:pt>
                <c:pt idx="5881">
                  <c:v>-0.860317</c:v>
                </c:pt>
                <c:pt idx="5882">
                  <c:v>-0.860317</c:v>
                </c:pt>
                <c:pt idx="5883">
                  <c:v>-0.860317</c:v>
                </c:pt>
                <c:pt idx="5884">
                  <c:v>-0.860317</c:v>
                </c:pt>
                <c:pt idx="5885">
                  <c:v>-0.860317</c:v>
                </c:pt>
                <c:pt idx="5886">
                  <c:v>-0.860317</c:v>
                </c:pt>
                <c:pt idx="5887">
                  <c:v>-0.860317</c:v>
                </c:pt>
                <c:pt idx="5888">
                  <c:v>-0.860317</c:v>
                </c:pt>
                <c:pt idx="5889">
                  <c:v>-0.860317</c:v>
                </c:pt>
                <c:pt idx="5890">
                  <c:v>-0.860317</c:v>
                </c:pt>
                <c:pt idx="5891">
                  <c:v>-0.860317</c:v>
                </c:pt>
                <c:pt idx="5892">
                  <c:v>-0.860317</c:v>
                </c:pt>
                <c:pt idx="5893">
                  <c:v>-0.860317</c:v>
                </c:pt>
                <c:pt idx="5894">
                  <c:v>-0.860317</c:v>
                </c:pt>
                <c:pt idx="5895">
                  <c:v>-0.860317</c:v>
                </c:pt>
                <c:pt idx="5896">
                  <c:v>-0.860317</c:v>
                </c:pt>
                <c:pt idx="5897">
                  <c:v>-0.860317</c:v>
                </c:pt>
                <c:pt idx="5898">
                  <c:v>-0.860317</c:v>
                </c:pt>
                <c:pt idx="5899">
                  <c:v>-0.860317</c:v>
                </c:pt>
                <c:pt idx="5900">
                  <c:v>-0.860317</c:v>
                </c:pt>
                <c:pt idx="5901">
                  <c:v>-0.826672</c:v>
                </c:pt>
                <c:pt idx="5902">
                  <c:v>-0.826672</c:v>
                </c:pt>
                <c:pt idx="5903">
                  <c:v>-0.826672</c:v>
                </c:pt>
                <c:pt idx="5904">
                  <c:v>-0.826672</c:v>
                </c:pt>
                <c:pt idx="5905">
                  <c:v>-0.826672</c:v>
                </c:pt>
                <c:pt idx="5906">
                  <c:v>-0.826672</c:v>
                </c:pt>
                <c:pt idx="5907">
                  <c:v>-0.826672</c:v>
                </c:pt>
                <c:pt idx="5908">
                  <c:v>-0.826672</c:v>
                </c:pt>
                <c:pt idx="5909">
                  <c:v>-0.826672</c:v>
                </c:pt>
                <c:pt idx="5910">
                  <c:v>-0.826672</c:v>
                </c:pt>
                <c:pt idx="5911">
                  <c:v>-0.826672</c:v>
                </c:pt>
                <c:pt idx="5912">
                  <c:v>-0.826672</c:v>
                </c:pt>
                <c:pt idx="5913">
                  <c:v>-0.826672</c:v>
                </c:pt>
                <c:pt idx="5914">
                  <c:v>-0.826672</c:v>
                </c:pt>
                <c:pt idx="5915">
                  <c:v>-0.826672</c:v>
                </c:pt>
                <c:pt idx="5916">
                  <c:v>-0.826672</c:v>
                </c:pt>
                <c:pt idx="5917">
                  <c:v>-0.826672</c:v>
                </c:pt>
                <c:pt idx="5918">
                  <c:v>-0.826672</c:v>
                </c:pt>
                <c:pt idx="5919">
                  <c:v>-0.826672</c:v>
                </c:pt>
                <c:pt idx="5920">
                  <c:v>-0.826672</c:v>
                </c:pt>
                <c:pt idx="5921">
                  <c:v>-0.826672</c:v>
                </c:pt>
                <c:pt idx="5922">
                  <c:v>-0.826672</c:v>
                </c:pt>
                <c:pt idx="5923">
                  <c:v>-0.826672</c:v>
                </c:pt>
                <c:pt idx="5924">
                  <c:v>-0.826672</c:v>
                </c:pt>
                <c:pt idx="5925">
                  <c:v>-0.826672</c:v>
                </c:pt>
                <c:pt idx="5926">
                  <c:v>-0.826672</c:v>
                </c:pt>
                <c:pt idx="5927">
                  <c:v>-0.826672</c:v>
                </c:pt>
                <c:pt idx="5928">
                  <c:v>-0.826672</c:v>
                </c:pt>
                <c:pt idx="5929">
                  <c:v>-0.826672</c:v>
                </c:pt>
                <c:pt idx="5930">
                  <c:v>-0.826672</c:v>
                </c:pt>
                <c:pt idx="5931">
                  <c:v>-0.826672</c:v>
                </c:pt>
                <c:pt idx="5932">
                  <c:v>-0.826672</c:v>
                </c:pt>
                <c:pt idx="5933">
                  <c:v>-0.826672</c:v>
                </c:pt>
                <c:pt idx="5934">
                  <c:v>-0.826672</c:v>
                </c:pt>
                <c:pt idx="5935">
                  <c:v>-0.826672</c:v>
                </c:pt>
                <c:pt idx="5936">
                  <c:v>-0.826672</c:v>
                </c:pt>
                <c:pt idx="5937">
                  <c:v>-0.826672</c:v>
                </c:pt>
                <c:pt idx="5938">
                  <c:v>-0.826672</c:v>
                </c:pt>
                <c:pt idx="5939">
                  <c:v>-0.826672</c:v>
                </c:pt>
                <c:pt idx="5940">
                  <c:v>-0.826672</c:v>
                </c:pt>
                <c:pt idx="5941">
                  <c:v>-0.826672</c:v>
                </c:pt>
                <c:pt idx="5942">
                  <c:v>-0.826672</c:v>
                </c:pt>
                <c:pt idx="5943">
                  <c:v>-0.826672</c:v>
                </c:pt>
                <c:pt idx="5944">
                  <c:v>-0.826672</c:v>
                </c:pt>
                <c:pt idx="5945">
                  <c:v>-0.826672</c:v>
                </c:pt>
                <c:pt idx="5946">
                  <c:v>-0.826672</c:v>
                </c:pt>
                <c:pt idx="5947">
                  <c:v>-0.826672</c:v>
                </c:pt>
                <c:pt idx="5948">
                  <c:v>-0.826672</c:v>
                </c:pt>
                <c:pt idx="5949">
                  <c:v>-0.826672</c:v>
                </c:pt>
                <c:pt idx="5950">
                  <c:v>-0.826672</c:v>
                </c:pt>
                <c:pt idx="5951">
                  <c:v>-0.826672</c:v>
                </c:pt>
                <c:pt idx="5952">
                  <c:v>-0.826672</c:v>
                </c:pt>
                <c:pt idx="5953">
                  <c:v>-0.826672</c:v>
                </c:pt>
                <c:pt idx="5954">
                  <c:v>-0.826672</c:v>
                </c:pt>
                <c:pt idx="5955">
                  <c:v>-0.826672</c:v>
                </c:pt>
                <c:pt idx="5956">
                  <c:v>-0.826672</c:v>
                </c:pt>
                <c:pt idx="5957">
                  <c:v>-0.826672</c:v>
                </c:pt>
                <c:pt idx="5958">
                  <c:v>-0.826672</c:v>
                </c:pt>
                <c:pt idx="5959">
                  <c:v>-0.826672</c:v>
                </c:pt>
                <c:pt idx="5960">
                  <c:v>-0.826672</c:v>
                </c:pt>
                <c:pt idx="5961">
                  <c:v>-0.826672</c:v>
                </c:pt>
                <c:pt idx="5962">
                  <c:v>-0.826672</c:v>
                </c:pt>
                <c:pt idx="5963">
                  <c:v>-0.826672</c:v>
                </c:pt>
                <c:pt idx="5964">
                  <c:v>-0.826672</c:v>
                </c:pt>
                <c:pt idx="5965">
                  <c:v>-0.826672</c:v>
                </c:pt>
                <c:pt idx="5966">
                  <c:v>-0.826672</c:v>
                </c:pt>
                <c:pt idx="5967">
                  <c:v>-0.826672</c:v>
                </c:pt>
                <c:pt idx="5968">
                  <c:v>-0.826672</c:v>
                </c:pt>
                <c:pt idx="5969">
                  <c:v>-0.826672</c:v>
                </c:pt>
                <c:pt idx="5970">
                  <c:v>-0.826672</c:v>
                </c:pt>
                <c:pt idx="5971">
                  <c:v>-0.826672</c:v>
                </c:pt>
                <c:pt idx="5972">
                  <c:v>-0.826672</c:v>
                </c:pt>
                <c:pt idx="5973">
                  <c:v>-0.826672</c:v>
                </c:pt>
                <c:pt idx="5974">
                  <c:v>-0.826672</c:v>
                </c:pt>
                <c:pt idx="5975">
                  <c:v>-0.826672</c:v>
                </c:pt>
                <c:pt idx="5976">
                  <c:v>-0.826672</c:v>
                </c:pt>
                <c:pt idx="5977">
                  <c:v>-0.826672</c:v>
                </c:pt>
                <c:pt idx="5978">
                  <c:v>-0.826672</c:v>
                </c:pt>
                <c:pt idx="5979">
                  <c:v>-0.826672</c:v>
                </c:pt>
                <c:pt idx="5980">
                  <c:v>-0.826672</c:v>
                </c:pt>
                <c:pt idx="5981">
                  <c:v>-0.826672</c:v>
                </c:pt>
                <c:pt idx="5982">
                  <c:v>-0.826672</c:v>
                </c:pt>
                <c:pt idx="5983">
                  <c:v>-0.826672</c:v>
                </c:pt>
                <c:pt idx="5984">
                  <c:v>-0.826672</c:v>
                </c:pt>
                <c:pt idx="5985">
                  <c:v>-0.826672</c:v>
                </c:pt>
                <c:pt idx="5986">
                  <c:v>-0.826672</c:v>
                </c:pt>
                <c:pt idx="5987">
                  <c:v>-0.826672</c:v>
                </c:pt>
                <c:pt idx="5988">
                  <c:v>-0.826672</c:v>
                </c:pt>
                <c:pt idx="5989">
                  <c:v>-0.826672</c:v>
                </c:pt>
                <c:pt idx="5990">
                  <c:v>-0.826672</c:v>
                </c:pt>
                <c:pt idx="5991">
                  <c:v>-0.826672</c:v>
                </c:pt>
                <c:pt idx="5992">
                  <c:v>-0.826672</c:v>
                </c:pt>
                <c:pt idx="5993">
                  <c:v>-0.826672</c:v>
                </c:pt>
                <c:pt idx="5994">
                  <c:v>-0.826672</c:v>
                </c:pt>
                <c:pt idx="5995">
                  <c:v>-0.826672</c:v>
                </c:pt>
                <c:pt idx="5996">
                  <c:v>-0.826672</c:v>
                </c:pt>
                <c:pt idx="5997">
                  <c:v>-0.826672</c:v>
                </c:pt>
                <c:pt idx="5998">
                  <c:v>-0.826672</c:v>
                </c:pt>
                <c:pt idx="5999">
                  <c:v>-0.826672</c:v>
                </c:pt>
                <c:pt idx="6000">
                  <c:v>-0.826672</c:v>
                </c:pt>
                <c:pt idx="6001">
                  <c:v>-0.789765</c:v>
                </c:pt>
                <c:pt idx="6002">
                  <c:v>-0.789765</c:v>
                </c:pt>
                <c:pt idx="6003">
                  <c:v>-0.789765</c:v>
                </c:pt>
                <c:pt idx="6004">
                  <c:v>-0.789765</c:v>
                </c:pt>
                <c:pt idx="6005">
                  <c:v>-0.789765</c:v>
                </c:pt>
                <c:pt idx="6006">
                  <c:v>-0.789765</c:v>
                </c:pt>
                <c:pt idx="6007">
                  <c:v>-0.789765</c:v>
                </c:pt>
                <c:pt idx="6008">
                  <c:v>-0.789765</c:v>
                </c:pt>
                <c:pt idx="6009">
                  <c:v>-0.789765</c:v>
                </c:pt>
                <c:pt idx="6010">
                  <c:v>-0.789765</c:v>
                </c:pt>
                <c:pt idx="6011">
                  <c:v>-0.789765</c:v>
                </c:pt>
                <c:pt idx="6012">
                  <c:v>-0.789765</c:v>
                </c:pt>
                <c:pt idx="6013">
                  <c:v>-0.789765</c:v>
                </c:pt>
                <c:pt idx="6014">
                  <c:v>-0.789765</c:v>
                </c:pt>
                <c:pt idx="6015">
                  <c:v>-0.789765</c:v>
                </c:pt>
                <c:pt idx="6016">
                  <c:v>-0.789765</c:v>
                </c:pt>
                <c:pt idx="6017">
                  <c:v>-0.789765</c:v>
                </c:pt>
                <c:pt idx="6018">
                  <c:v>-0.789765</c:v>
                </c:pt>
                <c:pt idx="6019">
                  <c:v>-0.789765</c:v>
                </c:pt>
                <c:pt idx="6020">
                  <c:v>-0.789765</c:v>
                </c:pt>
                <c:pt idx="6021">
                  <c:v>-0.789765</c:v>
                </c:pt>
                <c:pt idx="6022">
                  <c:v>-0.789765</c:v>
                </c:pt>
                <c:pt idx="6023">
                  <c:v>-0.789765</c:v>
                </c:pt>
                <c:pt idx="6024">
                  <c:v>-0.789765</c:v>
                </c:pt>
                <c:pt idx="6025">
                  <c:v>-0.789765</c:v>
                </c:pt>
                <c:pt idx="6026">
                  <c:v>-0.789765</c:v>
                </c:pt>
                <c:pt idx="6027">
                  <c:v>-0.789765</c:v>
                </c:pt>
                <c:pt idx="6028">
                  <c:v>-0.789765</c:v>
                </c:pt>
                <c:pt idx="6029">
                  <c:v>-0.789765</c:v>
                </c:pt>
                <c:pt idx="6030">
                  <c:v>-0.789765</c:v>
                </c:pt>
                <c:pt idx="6031">
                  <c:v>-0.789765</c:v>
                </c:pt>
                <c:pt idx="6032">
                  <c:v>-0.789765</c:v>
                </c:pt>
                <c:pt idx="6033">
                  <c:v>-0.789765</c:v>
                </c:pt>
                <c:pt idx="6034">
                  <c:v>-0.789765</c:v>
                </c:pt>
                <c:pt idx="6035">
                  <c:v>-0.789765</c:v>
                </c:pt>
                <c:pt idx="6036">
                  <c:v>-0.789765</c:v>
                </c:pt>
                <c:pt idx="6037">
                  <c:v>-0.789765</c:v>
                </c:pt>
                <c:pt idx="6038">
                  <c:v>-0.789765</c:v>
                </c:pt>
                <c:pt idx="6039">
                  <c:v>-0.789765</c:v>
                </c:pt>
                <c:pt idx="6040">
                  <c:v>-0.789765</c:v>
                </c:pt>
                <c:pt idx="6041">
                  <c:v>-0.789765</c:v>
                </c:pt>
                <c:pt idx="6042">
                  <c:v>-0.789765</c:v>
                </c:pt>
                <c:pt idx="6043">
                  <c:v>-0.789765</c:v>
                </c:pt>
                <c:pt idx="6044">
                  <c:v>-0.789765</c:v>
                </c:pt>
                <c:pt idx="6045">
                  <c:v>-0.789765</c:v>
                </c:pt>
                <c:pt idx="6046">
                  <c:v>-0.789765</c:v>
                </c:pt>
                <c:pt idx="6047">
                  <c:v>-0.789765</c:v>
                </c:pt>
                <c:pt idx="6048">
                  <c:v>-0.789765</c:v>
                </c:pt>
                <c:pt idx="6049">
                  <c:v>-0.789765</c:v>
                </c:pt>
                <c:pt idx="6050">
                  <c:v>-0.789765</c:v>
                </c:pt>
                <c:pt idx="6051">
                  <c:v>-0.789765</c:v>
                </c:pt>
                <c:pt idx="6052">
                  <c:v>-0.789765</c:v>
                </c:pt>
                <c:pt idx="6053">
                  <c:v>-0.789765</c:v>
                </c:pt>
                <c:pt idx="6054">
                  <c:v>-0.789765</c:v>
                </c:pt>
                <c:pt idx="6055">
                  <c:v>-0.789765</c:v>
                </c:pt>
                <c:pt idx="6056">
                  <c:v>-0.789765</c:v>
                </c:pt>
                <c:pt idx="6057">
                  <c:v>-0.789765</c:v>
                </c:pt>
                <c:pt idx="6058">
                  <c:v>-0.789765</c:v>
                </c:pt>
                <c:pt idx="6059">
                  <c:v>-0.789765</c:v>
                </c:pt>
                <c:pt idx="6060">
                  <c:v>-0.789765</c:v>
                </c:pt>
                <c:pt idx="6061">
                  <c:v>-0.789765</c:v>
                </c:pt>
                <c:pt idx="6062">
                  <c:v>-0.789765</c:v>
                </c:pt>
                <c:pt idx="6063">
                  <c:v>-0.789765</c:v>
                </c:pt>
                <c:pt idx="6064">
                  <c:v>-0.789765</c:v>
                </c:pt>
                <c:pt idx="6065">
                  <c:v>-0.789765</c:v>
                </c:pt>
                <c:pt idx="6066">
                  <c:v>-0.789765</c:v>
                </c:pt>
                <c:pt idx="6067">
                  <c:v>-0.789765</c:v>
                </c:pt>
                <c:pt idx="6068">
                  <c:v>-0.789765</c:v>
                </c:pt>
                <c:pt idx="6069">
                  <c:v>-0.789765</c:v>
                </c:pt>
                <c:pt idx="6070">
                  <c:v>-0.789765</c:v>
                </c:pt>
                <c:pt idx="6071">
                  <c:v>-0.789765</c:v>
                </c:pt>
                <c:pt idx="6072">
                  <c:v>-0.789765</c:v>
                </c:pt>
                <c:pt idx="6073">
                  <c:v>-0.789765</c:v>
                </c:pt>
                <c:pt idx="6074">
                  <c:v>-0.789765</c:v>
                </c:pt>
                <c:pt idx="6075">
                  <c:v>-0.789765</c:v>
                </c:pt>
                <c:pt idx="6076">
                  <c:v>-0.789765</c:v>
                </c:pt>
                <c:pt idx="6077">
                  <c:v>-0.789765</c:v>
                </c:pt>
                <c:pt idx="6078">
                  <c:v>-0.789765</c:v>
                </c:pt>
                <c:pt idx="6079">
                  <c:v>-0.789765</c:v>
                </c:pt>
                <c:pt idx="6080">
                  <c:v>-0.789765</c:v>
                </c:pt>
                <c:pt idx="6081">
                  <c:v>-0.789765</c:v>
                </c:pt>
                <c:pt idx="6082">
                  <c:v>-0.789765</c:v>
                </c:pt>
                <c:pt idx="6083">
                  <c:v>-0.789765</c:v>
                </c:pt>
                <c:pt idx="6084">
                  <c:v>-0.789765</c:v>
                </c:pt>
                <c:pt idx="6085">
                  <c:v>-0.789765</c:v>
                </c:pt>
                <c:pt idx="6086">
                  <c:v>-0.789765</c:v>
                </c:pt>
                <c:pt idx="6087">
                  <c:v>-0.789765</c:v>
                </c:pt>
                <c:pt idx="6088">
                  <c:v>-0.789765</c:v>
                </c:pt>
                <c:pt idx="6089">
                  <c:v>-0.789765</c:v>
                </c:pt>
                <c:pt idx="6090">
                  <c:v>-0.789765</c:v>
                </c:pt>
                <c:pt idx="6091">
                  <c:v>-0.789765</c:v>
                </c:pt>
                <c:pt idx="6092">
                  <c:v>-0.789765</c:v>
                </c:pt>
                <c:pt idx="6093">
                  <c:v>-0.789765</c:v>
                </c:pt>
                <c:pt idx="6094">
                  <c:v>-0.789765</c:v>
                </c:pt>
                <c:pt idx="6095">
                  <c:v>-0.789765</c:v>
                </c:pt>
                <c:pt idx="6096">
                  <c:v>-0.789765</c:v>
                </c:pt>
                <c:pt idx="6097">
                  <c:v>-0.789765</c:v>
                </c:pt>
                <c:pt idx="6098">
                  <c:v>-0.789765</c:v>
                </c:pt>
                <c:pt idx="6099">
                  <c:v>-0.789765</c:v>
                </c:pt>
                <c:pt idx="6100">
                  <c:v>-0.789765</c:v>
                </c:pt>
                <c:pt idx="6101">
                  <c:v>-0.749741</c:v>
                </c:pt>
                <c:pt idx="6102">
                  <c:v>-0.749741</c:v>
                </c:pt>
                <c:pt idx="6103">
                  <c:v>-0.749741</c:v>
                </c:pt>
                <c:pt idx="6104">
                  <c:v>-0.749741</c:v>
                </c:pt>
                <c:pt idx="6105">
                  <c:v>-0.749741</c:v>
                </c:pt>
                <c:pt idx="6106">
                  <c:v>-0.749741</c:v>
                </c:pt>
                <c:pt idx="6107">
                  <c:v>-0.749741</c:v>
                </c:pt>
                <c:pt idx="6108">
                  <c:v>-0.749741</c:v>
                </c:pt>
                <c:pt idx="6109">
                  <c:v>-0.749741</c:v>
                </c:pt>
                <c:pt idx="6110">
                  <c:v>-0.749741</c:v>
                </c:pt>
                <c:pt idx="6111">
                  <c:v>-0.749741</c:v>
                </c:pt>
                <c:pt idx="6112">
                  <c:v>-0.749741</c:v>
                </c:pt>
                <c:pt idx="6113">
                  <c:v>-0.749741</c:v>
                </c:pt>
                <c:pt idx="6114">
                  <c:v>-0.749741</c:v>
                </c:pt>
                <c:pt idx="6115">
                  <c:v>-0.749741</c:v>
                </c:pt>
                <c:pt idx="6116">
                  <c:v>-0.749741</c:v>
                </c:pt>
                <c:pt idx="6117">
                  <c:v>-0.749741</c:v>
                </c:pt>
                <c:pt idx="6118">
                  <c:v>-0.749741</c:v>
                </c:pt>
                <c:pt idx="6119">
                  <c:v>-0.749741</c:v>
                </c:pt>
                <c:pt idx="6120">
                  <c:v>-0.749741</c:v>
                </c:pt>
                <c:pt idx="6121">
                  <c:v>-0.749741</c:v>
                </c:pt>
                <c:pt idx="6122">
                  <c:v>-0.749741</c:v>
                </c:pt>
                <c:pt idx="6123">
                  <c:v>-0.749741</c:v>
                </c:pt>
                <c:pt idx="6124">
                  <c:v>-0.749741</c:v>
                </c:pt>
                <c:pt idx="6125">
                  <c:v>-0.749741</c:v>
                </c:pt>
                <c:pt idx="6126">
                  <c:v>-0.749741</c:v>
                </c:pt>
                <c:pt idx="6127">
                  <c:v>-0.749741</c:v>
                </c:pt>
                <c:pt idx="6128">
                  <c:v>-0.749741</c:v>
                </c:pt>
                <c:pt idx="6129">
                  <c:v>-0.749741</c:v>
                </c:pt>
                <c:pt idx="6130">
                  <c:v>-0.749741</c:v>
                </c:pt>
                <c:pt idx="6131">
                  <c:v>-0.749741</c:v>
                </c:pt>
                <c:pt idx="6132">
                  <c:v>-0.749741</c:v>
                </c:pt>
                <c:pt idx="6133">
                  <c:v>-0.749741</c:v>
                </c:pt>
                <c:pt idx="6134">
                  <c:v>-0.749741</c:v>
                </c:pt>
                <c:pt idx="6135">
                  <c:v>-0.749741</c:v>
                </c:pt>
                <c:pt idx="6136">
                  <c:v>-0.749741</c:v>
                </c:pt>
                <c:pt idx="6137">
                  <c:v>-0.749741</c:v>
                </c:pt>
                <c:pt idx="6138">
                  <c:v>-0.749741</c:v>
                </c:pt>
                <c:pt idx="6139">
                  <c:v>-0.749741</c:v>
                </c:pt>
                <c:pt idx="6140">
                  <c:v>-0.749741</c:v>
                </c:pt>
                <c:pt idx="6141">
                  <c:v>-0.749741</c:v>
                </c:pt>
                <c:pt idx="6142">
                  <c:v>-0.749741</c:v>
                </c:pt>
                <c:pt idx="6143">
                  <c:v>-0.749741</c:v>
                </c:pt>
                <c:pt idx="6144">
                  <c:v>-0.749741</c:v>
                </c:pt>
                <c:pt idx="6145">
                  <c:v>-0.749741</c:v>
                </c:pt>
                <c:pt idx="6146">
                  <c:v>-0.749741</c:v>
                </c:pt>
                <c:pt idx="6147">
                  <c:v>-0.749741</c:v>
                </c:pt>
                <c:pt idx="6148">
                  <c:v>-0.749741</c:v>
                </c:pt>
                <c:pt idx="6149">
                  <c:v>-0.749741</c:v>
                </c:pt>
                <c:pt idx="6150">
                  <c:v>-0.749741</c:v>
                </c:pt>
                <c:pt idx="6151">
                  <c:v>-0.749741</c:v>
                </c:pt>
                <c:pt idx="6152">
                  <c:v>-0.749741</c:v>
                </c:pt>
                <c:pt idx="6153">
                  <c:v>-0.749741</c:v>
                </c:pt>
                <c:pt idx="6154">
                  <c:v>-0.749741</c:v>
                </c:pt>
                <c:pt idx="6155">
                  <c:v>-0.749741</c:v>
                </c:pt>
                <c:pt idx="6156">
                  <c:v>-0.749741</c:v>
                </c:pt>
                <c:pt idx="6157">
                  <c:v>-0.749741</c:v>
                </c:pt>
                <c:pt idx="6158">
                  <c:v>-0.749741</c:v>
                </c:pt>
                <c:pt idx="6159">
                  <c:v>-0.749741</c:v>
                </c:pt>
                <c:pt idx="6160">
                  <c:v>-0.749741</c:v>
                </c:pt>
                <c:pt idx="6161">
                  <c:v>-0.749741</c:v>
                </c:pt>
                <c:pt idx="6162">
                  <c:v>-0.749741</c:v>
                </c:pt>
                <c:pt idx="6163">
                  <c:v>-0.749741</c:v>
                </c:pt>
                <c:pt idx="6164">
                  <c:v>-0.749741</c:v>
                </c:pt>
                <c:pt idx="6165">
                  <c:v>-0.749741</c:v>
                </c:pt>
                <c:pt idx="6166">
                  <c:v>-0.749741</c:v>
                </c:pt>
                <c:pt idx="6167">
                  <c:v>-0.749741</c:v>
                </c:pt>
                <c:pt idx="6168">
                  <c:v>-0.749741</c:v>
                </c:pt>
                <c:pt idx="6169">
                  <c:v>-0.749741</c:v>
                </c:pt>
                <c:pt idx="6170">
                  <c:v>-0.749741</c:v>
                </c:pt>
                <c:pt idx="6171">
                  <c:v>-0.749741</c:v>
                </c:pt>
                <c:pt idx="6172">
                  <c:v>-0.749741</c:v>
                </c:pt>
                <c:pt idx="6173">
                  <c:v>-0.749741</c:v>
                </c:pt>
                <c:pt idx="6174">
                  <c:v>-0.749741</c:v>
                </c:pt>
                <c:pt idx="6175">
                  <c:v>-0.749741</c:v>
                </c:pt>
                <c:pt idx="6176">
                  <c:v>-0.749741</c:v>
                </c:pt>
                <c:pt idx="6177">
                  <c:v>-0.749741</c:v>
                </c:pt>
                <c:pt idx="6178">
                  <c:v>-0.749741</c:v>
                </c:pt>
                <c:pt idx="6179">
                  <c:v>-0.749741</c:v>
                </c:pt>
                <c:pt idx="6180">
                  <c:v>-0.749741</c:v>
                </c:pt>
                <c:pt idx="6181">
                  <c:v>-0.749741</c:v>
                </c:pt>
                <c:pt idx="6182">
                  <c:v>-0.749741</c:v>
                </c:pt>
                <c:pt idx="6183">
                  <c:v>-0.749741</c:v>
                </c:pt>
                <c:pt idx="6184">
                  <c:v>-0.749741</c:v>
                </c:pt>
                <c:pt idx="6185">
                  <c:v>-0.749741</c:v>
                </c:pt>
                <c:pt idx="6186">
                  <c:v>-0.749741</c:v>
                </c:pt>
                <c:pt idx="6187">
                  <c:v>-0.749741</c:v>
                </c:pt>
                <c:pt idx="6188">
                  <c:v>-0.749741</c:v>
                </c:pt>
                <c:pt idx="6189">
                  <c:v>-0.749741</c:v>
                </c:pt>
                <c:pt idx="6190">
                  <c:v>-0.749741</c:v>
                </c:pt>
                <c:pt idx="6191">
                  <c:v>-0.749741</c:v>
                </c:pt>
                <c:pt idx="6192">
                  <c:v>-0.749741</c:v>
                </c:pt>
                <c:pt idx="6193">
                  <c:v>-0.749741</c:v>
                </c:pt>
                <c:pt idx="6194">
                  <c:v>-0.749741</c:v>
                </c:pt>
                <c:pt idx="6195">
                  <c:v>-0.749741</c:v>
                </c:pt>
                <c:pt idx="6196">
                  <c:v>-0.749741</c:v>
                </c:pt>
                <c:pt idx="6197">
                  <c:v>-0.749741</c:v>
                </c:pt>
                <c:pt idx="6198">
                  <c:v>-0.749741</c:v>
                </c:pt>
                <c:pt idx="6199">
                  <c:v>-0.749741</c:v>
                </c:pt>
                <c:pt idx="6200">
                  <c:v>-0.749741</c:v>
                </c:pt>
                <c:pt idx="6201">
                  <c:v>-0.706758</c:v>
                </c:pt>
                <c:pt idx="6202">
                  <c:v>-0.706758</c:v>
                </c:pt>
                <c:pt idx="6203">
                  <c:v>-0.706758</c:v>
                </c:pt>
                <c:pt idx="6204">
                  <c:v>-0.706758</c:v>
                </c:pt>
                <c:pt idx="6205">
                  <c:v>-0.706758</c:v>
                </c:pt>
                <c:pt idx="6206">
                  <c:v>-0.706758</c:v>
                </c:pt>
                <c:pt idx="6207">
                  <c:v>-0.706758</c:v>
                </c:pt>
                <c:pt idx="6208">
                  <c:v>-0.706758</c:v>
                </c:pt>
                <c:pt idx="6209">
                  <c:v>-0.706758</c:v>
                </c:pt>
                <c:pt idx="6210">
                  <c:v>-0.706758</c:v>
                </c:pt>
                <c:pt idx="6211">
                  <c:v>-0.706758</c:v>
                </c:pt>
                <c:pt idx="6212">
                  <c:v>-0.706758</c:v>
                </c:pt>
                <c:pt idx="6213">
                  <c:v>-0.706758</c:v>
                </c:pt>
                <c:pt idx="6214">
                  <c:v>-0.706758</c:v>
                </c:pt>
                <c:pt idx="6215">
                  <c:v>-0.706758</c:v>
                </c:pt>
                <c:pt idx="6216">
                  <c:v>-0.706758</c:v>
                </c:pt>
                <c:pt idx="6217">
                  <c:v>-0.706758</c:v>
                </c:pt>
                <c:pt idx="6218">
                  <c:v>-0.706758</c:v>
                </c:pt>
                <c:pt idx="6219">
                  <c:v>-0.706758</c:v>
                </c:pt>
                <c:pt idx="6220">
                  <c:v>-0.706758</c:v>
                </c:pt>
                <c:pt idx="6221">
                  <c:v>-0.706758</c:v>
                </c:pt>
                <c:pt idx="6222">
                  <c:v>-0.706758</c:v>
                </c:pt>
                <c:pt idx="6223">
                  <c:v>-0.706758</c:v>
                </c:pt>
                <c:pt idx="6224">
                  <c:v>-0.706758</c:v>
                </c:pt>
                <c:pt idx="6225">
                  <c:v>-0.706758</c:v>
                </c:pt>
                <c:pt idx="6226">
                  <c:v>-0.706758</c:v>
                </c:pt>
                <c:pt idx="6227">
                  <c:v>-0.706758</c:v>
                </c:pt>
                <c:pt idx="6228">
                  <c:v>-0.706758</c:v>
                </c:pt>
                <c:pt idx="6229">
                  <c:v>-0.706758</c:v>
                </c:pt>
                <c:pt idx="6230">
                  <c:v>-0.706758</c:v>
                </c:pt>
                <c:pt idx="6231">
                  <c:v>-0.706758</c:v>
                </c:pt>
                <c:pt idx="6232">
                  <c:v>-0.706758</c:v>
                </c:pt>
                <c:pt idx="6233">
                  <c:v>-0.706758</c:v>
                </c:pt>
                <c:pt idx="6234">
                  <c:v>-0.706758</c:v>
                </c:pt>
                <c:pt idx="6235">
                  <c:v>-0.706758</c:v>
                </c:pt>
                <c:pt idx="6236">
                  <c:v>-0.706758</c:v>
                </c:pt>
                <c:pt idx="6237">
                  <c:v>-0.706758</c:v>
                </c:pt>
                <c:pt idx="6238">
                  <c:v>-0.706758</c:v>
                </c:pt>
                <c:pt idx="6239">
                  <c:v>-0.706758</c:v>
                </c:pt>
                <c:pt idx="6240">
                  <c:v>-0.706758</c:v>
                </c:pt>
                <c:pt idx="6241">
                  <c:v>-0.706758</c:v>
                </c:pt>
                <c:pt idx="6242">
                  <c:v>-0.706758</c:v>
                </c:pt>
                <c:pt idx="6243">
                  <c:v>-0.706758</c:v>
                </c:pt>
                <c:pt idx="6244">
                  <c:v>-0.706758</c:v>
                </c:pt>
                <c:pt idx="6245">
                  <c:v>-0.706758</c:v>
                </c:pt>
                <c:pt idx="6246">
                  <c:v>-0.706758</c:v>
                </c:pt>
                <c:pt idx="6247">
                  <c:v>-0.706758</c:v>
                </c:pt>
                <c:pt idx="6248">
                  <c:v>-0.706758</c:v>
                </c:pt>
                <c:pt idx="6249">
                  <c:v>-0.706758</c:v>
                </c:pt>
                <c:pt idx="6250">
                  <c:v>-0.706758</c:v>
                </c:pt>
                <c:pt idx="6251">
                  <c:v>-0.706758</c:v>
                </c:pt>
                <c:pt idx="6252">
                  <c:v>-0.706758</c:v>
                </c:pt>
                <c:pt idx="6253">
                  <c:v>-0.706758</c:v>
                </c:pt>
                <c:pt idx="6254">
                  <c:v>-0.706758</c:v>
                </c:pt>
                <c:pt idx="6255">
                  <c:v>-0.706758</c:v>
                </c:pt>
                <c:pt idx="6256">
                  <c:v>-0.706758</c:v>
                </c:pt>
                <c:pt idx="6257">
                  <c:v>-0.706758</c:v>
                </c:pt>
                <c:pt idx="6258">
                  <c:v>-0.706758</c:v>
                </c:pt>
                <c:pt idx="6259">
                  <c:v>-0.706758</c:v>
                </c:pt>
                <c:pt idx="6260">
                  <c:v>-0.706758</c:v>
                </c:pt>
                <c:pt idx="6261">
                  <c:v>-0.706758</c:v>
                </c:pt>
                <c:pt idx="6262">
                  <c:v>-0.706758</c:v>
                </c:pt>
                <c:pt idx="6263">
                  <c:v>-0.706758</c:v>
                </c:pt>
                <c:pt idx="6264">
                  <c:v>-0.706758</c:v>
                </c:pt>
                <c:pt idx="6265">
                  <c:v>-0.706758</c:v>
                </c:pt>
                <c:pt idx="6266">
                  <c:v>-0.706758</c:v>
                </c:pt>
                <c:pt idx="6267">
                  <c:v>-0.706758</c:v>
                </c:pt>
                <c:pt idx="6268">
                  <c:v>-0.706758</c:v>
                </c:pt>
                <c:pt idx="6269">
                  <c:v>-0.706758</c:v>
                </c:pt>
                <c:pt idx="6270">
                  <c:v>-0.706758</c:v>
                </c:pt>
                <c:pt idx="6271">
                  <c:v>-0.706758</c:v>
                </c:pt>
                <c:pt idx="6272">
                  <c:v>-0.706758</c:v>
                </c:pt>
                <c:pt idx="6273">
                  <c:v>-0.706758</c:v>
                </c:pt>
                <c:pt idx="6274">
                  <c:v>-0.706758</c:v>
                </c:pt>
                <c:pt idx="6275">
                  <c:v>-0.706758</c:v>
                </c:pt>
                <c:pt idx="6276">
                  <c:v>-0.706758</c:v>
                </c:pt>
                <c:pt idx="6277">
                  <c:v>-0.706758</c:v>
                </c:pt>
                <c:pt idx="6278">
                  <c:v>-0.706758</c:v>
                </c:pt>
                <c:pt idx="6279">
                  <c:v>-0.706758</c:v>
                </c:pt>
                <c:pt idx="6280">
                  <c:v>-0.706758</c:v>
                </c:pt>
                <c:pt idx="6281">
                  <c:v>-0.706758</c:v>
                </c:pt>
                <c:pt idx="6282">
                  <c:v>-0.706758</c:v>
                </c:pt>
                <c:pt idx="6283">
                  <c:v>-0.706758</c:v>
                </c:pt>
                <c:pt idx="6284">
                  <c:v>-0.706758</c:v>
                </c:pt>
                <c:pt idx="6285">
                  <c:v>-0.706758</c:v>
                </c:pt>
                <c:pt idx="6286">
                  <c:v>-0.706758</c:v>
                </c:pt>
                <c:pt idx="6287">
                  <c:v>-0.706758</c:v>
                </c:pt>
                <c:pt idx="6288">
                  <c:v>-0.706758</c:v>
                </c:pt>
                <c:pt idx="6289">
                  <c:v>-0.706758</c:v>
                </c:pt>
                <c:pt idx="6290">
                  <c:v>-0.706758</c:v>
                </c:pt>
                <c:pt idx="6291">
                  <c:v>-0.706758</c:v>
                </c:pt>
                <c:pt idx="6292">
                  <c:v>-0.706758</c:v>
                </c:pt>
                <c:pt idx="6293">
                  <c:v>-0.706758</c:v>
                </c:pt>
                <c:pt idx="6294">
                  <c:v>-0.706758</c:v>
                </c:pt>
                <c:pt idx="6295">
                  <c:v>-0.706758</c:v>
                </c:pt>
                <c:pt idx="6296">
                  <c:v>-0.706758</c:v>
                </c:pt>
                <c:pt idx="6297">
                  <c:v>-0.706758</c:v>
                </c:pt>
                <c:pt idx="6298">
                  <c:v>-0.706758</c:v>
                </c:pt>
                <c:pt idx="6299">
                  <c:v>-0.706758</c:v>
                </c:pt>
                <c:pt idx="6300">
                  <c:v>-0.706758</c:v>
                </c:pt>
                <c:pt idx="6301">
                  <c:v>-0.660986</c:v>
                </c:pt>
                <c:pt idx="6302">
                  <c:v>-0.660986</c:v>
                </c:pt>
                <c:pt idx="6303">
                  <c:v>-0.660986</c:v>
                </c:pt>
                <c:pt idx="6304">
                  <c:v>-0.660986</c:v>
                </c:pt>
                <c:pt idx="6305">
                  <c:v>-0.660986</c:v>
                </c:pt>
                <c:pt idx="6306">
                  <c:v>-0.660986</c:v>
                </c:pt>
                <c:pt idx="6307">
                  <c:v>-0.660986</c:v>
                </c:pt>
                <c:pt idx="6308">
                  <c:v>-0.660986</c:v>
                </c:pt>
                <c:pt idx="6309">
                  <c:v>-0.660986</c:v>
                </c:pt>
                <c:pt idx="6310">
                  <c:v>-0.660986</c:v>
                </c:pt>
                <c:pt idx="6311">
                  <c:v>-0.660986</c:v>
                </c:pt>
                <c:pt idx="6312">
                  <c:v>-0.660986</c:v>
                </c:pt>
                <c:pt idx="6313">
                  <c:v>-0.660986</c:v>
                </c:pt>
                <c:pt idx="6314">
                  <c:v>-0.660986</c:v>
                </c:pt>
                <c:pt idx="6315">
                  <c:v>-0.660986</c:v>
                </c:pt>
                <c:pt idx="6316">
                  <c:v>-0.660986</c:v>
                </c:pt>
                <c:pt idx="6317">
                  <c:v>-0.660986</c:v>
                </c:pt>
                <c:pt idx="6318">
                  <c:v>-0.660986</c:v>
                </c:pt>
                <c:pt idx="6319">
                  <c:v>-0.660986</c:v>
                </c:pt>
                <c:pt idx="6320">
                  <c:v>-0.660986</c:v>
                </c:pt>
                <c:pt idx="6321">
                  <c:v>-0.660986</c:v>
                </c:pt>
                <c:pt idx="6322">
                  <c:v>-0.660986</c:v>
                </c:pt>
                <c:pt idx="6323">
                  <c:v>-0.660986</c:v>
                </c:pt>
                <c:pt idx="6324">
                  <c:v>-0.660986</c:v>
                </c:pt>
                <c:pt idx="6325">
                  <c:v>-0.660986</c:v>
                </c:pt>
                <c:pt idx="6326">
                  <c:v>-0.660986</c:v>
                </c:pt>
                <c:pt idx="6327">
                  <c:v>-0.660986</c:v>
                </c:pt>
                <c:pt idx="6328">
                  <c:v>-0.660986</c:v>
                </c:pt>
                <c:pt idx="6329">
                  <c:v>-0.660986</c:v>
                </c:pt>
                <c:pt idx="6330">
                  <c:v>-0.660986</c:v>
                </c:pt>
                <c:pt idx="6331">
                  <c:v>-0.660986</c:v>
                </c:pt>
                <c:pt idx="6332">
                  <c:v>-0.660986</c:v>
                </c:pt>
                <c:pt idx="6333">
                  <c:v>-0.660986</c:v>
                </c:pt>
                <c:pt idx="6334">
                  <c:v>-0.660986</c:v>
                </c:pt>
                <c:pt idx="6335">
                  <c:v>-0.660986</c:v>
                </c:pt>
                <c:pt idx="6336">
                  <c:v>-0.660986</c:v>
                </c:pt>
                <c:pt idx="6337">
                  <c:v>-0.660986</c:v>
                </c:pt>
                <c:pt idx="6338">
                  <c:v>-0.660986</c:v>
                </c:pt>
                <c:pt idx="6339">
                  <c:v>-0.660986</c:v>
                </c:pt>
                <c:pt idx="6340">
                  <c:v>-0.660986</c:v>
                </c:pt>
                <c:pt idx="6341">
                  <c:v>-0.660986</c:v>
                </c:pt>
                <c:pt idx="6342">
                  <c:v>-0.660986</c:v>
                </c:pt>
                <c:pt idx="6343">
                  <c:v>-0.660986</c:v>
                </c:pt>
                <c:pt idx="6344">
                  <c:v>-0.660986</c:v>
                </c:pt>
                <c:pt idx="6345">
                  <c:v>-0.660986</c:v>
                </c:pt>
                <c:pt idx="6346">
                  <c:v>-0.660986</c:v>
                </c:pt>
                <c:pt idx="6347">
                  <c:v>-0.660986</c:v>
                </c:pt>
                <c:pt idx="6348">
                  <c:v>-0.660986</c:v>
                </c:pt>
                <c:pt idx="6349">
                  <c:v>-0.660986</c:v>
                </c:pt>
                <c:pt idx="6350">
                  <c:v>-0.660986</c:v>
                </c:pt>
                <c:pt idx="6351">
                  <c:v>-0.660986</c:v>
                </c:pt>
                <c:pt idx="6352">
                  <c:v>-0.660986</c:v>
                </c:pt>
                <c:pt idx="6353">
                  <c:v>-0.660986</c:v>
                </c:pt>
                <c:pt idx="6354">
                  <c:v>-0.660986</c:v>
                </c:pt>
                <c:pt idx="6355">
                  <c:v>-0.660986</c:v>
                </c:pt>
                <c:pt idx="6356">
                  <c:v>-0.660986</c:v>
                </c:pt>
                <c:pt idx="6357">
                  <c:v>-0.660986</c:v>
                </c:pt>
                <c:pt idx="6358">
                  <c:v>-0.660986</c:v>
                </c:pt>
                <c:pt idx="6359">
                  <c:v>-0.660986</c:v>
                </c:pt>
                <c:pt idx="6360">
                  <c:v>-0.660986</c:v>
                </c:pt>
                <c:pt idx="6361">
                  <c:v>-0.660986</c:v>
                </c:pt>
                <c:pt idx="6362">
                  <c:v>-0.660986</c:v>
                </c:pt>
                <c:pt idx="6363">
                  <c:v>-0.660986</c:v>
                </c:pt>
                <c:pt idx="6364">
                  <c:v>-0.660986</c:v>
                </c:pt>
                <c:pt idx="6365">
                  <c:v>-0.660986</c:v>
                </c:pt>
                <c:pt idx="6366">
                  <c:v>-0.660986</c:v>
                </c:pt>
                <c:pt idx="6367">
                  <c:v>-0.660986</c:v>
                </c:pt>
                <c:pt idx="6368">
                  <c:v>-0.660986</c:v>
                </c:pt>
                <c:pt idx="6369">
                  <c:v>-0.660986</c:v>
                </c:pt>
                <c:pt idx="6370">
                  <c:v>-0.660986</c:v>
                </c:pt>
                <c:pt idx="6371">
                  <c:v>-0.660986</c:v>
                </c:pt>
                <c:pt idx="6372">
                  <c:v>-0.660986</c:v>
                </c:pt>
                <c:pt idx="6373">
                  <c:v>-0.660986</c:v>
                </c:pt>
                <c:pt idx="6374">
                  <c:v>-0.660986</c:v>
                </c:pt>
                <c:pt idx="6375">
                  <c:v>-0.660986</c:v>
                </c:pt>
                <c:pt idx="6376">
                  <c:v>-0.660986</c:v>
                </c:pt>
                <c:pt idx="6377">
                  <c:v>-0.660986</c:v>
                </c:pt>
                <c:pt idx="6378">
                  <c:v>-0.660986</c:v>
                </c:pt>
                <c:pt idx="6379">
                  <c:v>-0.660986</c:v>
                </c:pt>
                <c:pt idx="6380">
                  <c:v>-0.660986</c:v>
                </c:pt>
                <c:pt idx="6381">
                  <c:v>-0.660986</c:v>
                </c:pt>
                <c:pt idx="6382">
                  <c:v>-0.660986</c:v>
                </c:pt>
                <c:pt idx="6383">
                  <c:v>-0.660986</c:v>
                </c:pt>
                <c:pt idx="6384">
                  <c:v>-0.660986</c:v>
                </c:pt>
                <c:pt idx="6385">
                  <c:v>-0.660986</c:v>
                </c:pt>
                <c:pt idx="6386">
                  <c:v>-0.660986</c:v>
                </c:pt>
                <c:pt idx="6387">
                  <c:v>-0.660986</c:v>
                </c:pt>
                <c:pt idx="6388">
                  <c:v>-0.660986</c:v>
                </c:pt>
                <c:pt idx="6389">
                  <c:v>-0.660986</c:v>
                </c:pt>
                <c:pt idx="6390">
                  <c:v>-0.660986</c:v>
                </c:pt>
                <c:pt idx="6391">
                  <c:v>-0.660986</c:v>
                </c:pt>
                <c:pt idx="6392">
                  <c:v>-0.660986</c:v>
                </c:pt>
                <c:pt idx="6393">
                  <c:v>-0.660986</c:v>
                </c:pt>
                <c:pt idx="6394">
                  <c:v>-0.660986</c:v>
                </c:pt>
                <c:pt idx="6395">
                  <c:v>-0.660986</c:v>
                </c:pt>
                <c:pt idx="6396">
                  <c:v>-0.660986</c:v>
                </c:pt>
                <c:pt idx="6397">
                  <c:v>-0.660986</c:v>
                </c:pt>
                <c:pt idx="6398">
                  <c:v>-0.660986</c:v>
                </c:pt>
                <c:pt idx="6399">
                  <c:v>-0.660986</c:v>
                </c:pt>
                <c:pt idx="6400">
                  <c:v>-0.660986</c:v>
                </c:pt>
                <c:pt idx="6401">
                  <c:v>-0.612605</c:v>
                </c:pt>
                <c:pt idx="6402">
                  <c:v>-0.612605</c:v>
                </c:pt>
                <c:pt idx="6403">
                  <c:v>-0.612605</c:v>
                </c:pt>
                <c:pt idx="6404">
                  <c:v>-0.612605</c:v>
                </c:pt>
                <c:pt idx="6405">
                  <c:v>-0.612605</c:v>
                </c:pt>
                <c:pt idx="6406">
                  <c:v>-0.612605</c:v>
                </c:pt>
                <c:pt idx="6407">
                  <c:v>-0.612605</c:v>
                </c:pt>
                <c:pt idx="6408">
                  <c:v>-0.612605</c:v>
                </c:pt>
                <c:pt idx="6409">
                  <c:v>-0.612605</c:v>
                </c:pt>
                <c:pt idx="6410">
                  <c:v>-0.612605</c:v>
                </c:pt>
                <c:pt idx="6411">
                  <c:v>-0.612605</c:v>
                </c:pt>
                <c:pt idx="6412">
                  <c:v>-0.612605</c:v>
                </c:pt>
                <c:pt idx="6413">
                  <c:v>-0.612605</c:v>
                </c:pt>
                <c:pt idx="6414">
                  <c:v>-0.612605</c:v>
                </c:pt>
                <c:pt idx="6415">
                  <c:v>-0.612605</c:v>
                </c:pt>
                <c:pt idx="6416">
                  <c:v>-0.612605</c:v>
                </c:pt>
                <c:pt idx="6417">
                  <c:v>-0.612605</c:v>
                </c:pt>
                <c:pt idx="6418">
                  <c:v>-0.612605</c:v>
                </c:pt>
                <c:pt idx="6419">
                  <c:v>-0.612605</c:v>
                </c:pt>
                <c:pt idx="6420">
                  <c:v>-0.612605</c:v>
                </c:pt>
                <c:pt idx="6421">
                  <c:v>-0.612605</c:v>
                </c:pt>
                <c:pt idx="6422">
                  <c:v>-0.612605</c:v>
                </c:pt>
                <c:pt idx="6423">
                  <c:v>-0.612605</c:v>
                </c:pt>
                <c:pt idx="6424">
                  <c:v>-0.612605</c:v>
                </c:pt>
                <c:pt idx="6425">
                  <c:v>-0.612605</c:v>
                </c:pt>
                <c:pt idx="6426">
                  <c:v>-0.612605</c:v>
                </c:pt>
                <c:pt idx="6427">
                  <c:v>-0.612605</c:v>
                </c:pt>
                <c:pt idx="6428">
                  <c:v>-0.612605</c:v>
                </c:pt>
                <c:pt idx="6429">
                  <c:v>-0.612605</c:v>
                </c:pt>
                <c:pt idx="6430">
                  <c:v>-0.612605</c:v>
                </c:pt>
                <c:pt idx="6431">
                  <c:v>-0.612605</c:v>
                </c:pt>
                <c:pt idx="6432">
                  <c:v>-0.612605</c:v>
                </c:pt>
                <c:pt idx="6433">
                  <c:v>-0.612605</c:v>
                </c:pt>
                <c:pt idx="6434">
                  <c:v>-0.612605</c:v>
                </c:pt>
                <c:pt idx="6435">
                  <c:v>-0.612605</c:v>
                </c:pt>
                <c:pt idx="6436">
                  <c:v>-0.612605</c:v>
                </c:pt>
                <c:pt idx="6437">
                  <c:v>-0.612605</c:v>
                </c:pt>
                <c:pt idx="6438">
                  <c:v>-0.612605</c:v>
                </c:pt>
                <c:pt idx="6439">
                  <c:v>-0.612605</c:v>
                </c:pt>
                <c:pt idx="6440">
                  <c:v>-0.612605</c:v>
                </c:pt>
                <c:pt idx="6441">
                  <c:v>-0.612605</c:v>
                </c:pt>
                <c:pt idx="6442">
                  <c:v>-0.612605</c:v>
                </c:pt>
                <c:pt idx="6443">
                  <c:v>-0.612605</c:v>
                </c:pt>
                <c:pt idx="6444">
                  <c:v>-0.612605</c:v>
                </c:pt>
                <c:pt idx="6445">
                  <c:v>-0.612605</c:v>
                </c:pt>
                <c:pt idx="6446">
                  <c:v>-0.612605</c:v>
                </c:pt>
                <c:pt idx="6447">
                  <c:v>-0.612605</c:v>
                </c:pt>
                <c:pt idx="6448">
                  <c:v>-0.612605</c:v>
                </c:pt>
                <c:pt idx="6449">
                  <c:v>-0.612605</c:v>
                </c:pt>
                <c:pt idx="6450">
                  <c:v>-0.612605</c:v>
                </c:pt>
                <c:pt idx="6451">
                  <c:v>-0.612605</c:v>
                </c:pt>
                <c:pt idx="6452">
                  <c:v>-0.612605</c:v>
                </c:pt>
                <c:pt idx="6453">
                  <c:v>-0.612605</c:v>
                </c:pt>
                <c:pt idx="6454">
                  <c:v>-0.612605</c:v>
                </c:pt>
                <c:pt idx="6455">
                  <c:v>-0.612605</c:v>
                </c:pt>
                <c:pt idx="6456">
                  <c:v>-0.612605</c:v>
                </c:pt>
                <c:pt idx="6457">
                  <c:v>-0.612605</c:v>
                </c:pt>
                <c:pt idx="6458">
                  <c:v>-0.612605</c:v>
                </c:pt>
                <c:pt idx="6459">
                  <c:v>-0.612605</c:v>
                </c:pt>
                <c:pt idx="6460">
                  <c:v>-0.612605</c:v>
                </c:pt>
                <c:pt idx="6461">
                  <c:v>-0.612605</c:v>
                </c:pt>
                <c:pt idx="6462">
                  <c:v>-0.612605</c:v>
                </c:pt>
                <c:pt idx="6463">
                  <c:v>-0.612605</c:v>
                </c:pt>
                <c:pt idx="6464">
                  <c:v>-0.612605</c:v>
                </c:pt>
                <c:pt idx="6465">
                  <c:v>-0.612605</c:v>
                </c:pt>
                <c:pt idx="6466">
                  <c:v>-0.612605</c:v>
                </c:pt>
                <c:pt idx="6467">
                  <c:v>-0.612605</c:v>
                </c:pt>
                <c:pt idx="6468">
                  <c:v>-0.612605</c:v>
                </c:pt>
                <c:pt idx="6469">
                  <c:v>-0.612605</c:v>
                </c:pt>
                <c:pt idx="6470">
                  <c:v>-0.612605</c:v>
                </c:pt>
                <c:pt idx="6471">
                  <c:v>-0.612605</c:v>
                </c:pt>
                <c:pt idx="6472">
                  <c:v>-0.612605</c:v>
                </c:pt>
                <c:pt idx="6473">
                  <c:v>-0.612605</c:v>
                </c:pt>
                <c:pt idx="6474">
                  <c:v>-0.612605</c:v>
                </c:pt>
                <c:pt idx="6475">
                  <c:v>-0.612605</c:v>
                </c:pt>
                <c:pt idx="6476">
                  <c:v>-0.612605</c:v>
                </c:pt>
                <c:pt idx="6477">
                  <c:v>-0.612605</c:v>
                </c:pt>
                <c:pt idx="6478">
                  <c:v>-0.612605</c:v>
                </c:pt>
                <c:pt idx="6479">
                  <c:v>-0.612605</c:v>
                </c:pt>
                <c:pt idx="6480">
                  <c:v>-0.612605</c:v>
                </c:pt>
                <c:pt idx="6481">
                  <c:v>-0.612605</c:v>
                </c:pt>
                <c:pt idx="6482">
                  <c:v>-0.612605</c:v>
                </c:pt>
                <c:pt idx="6483">
                  <c:v>-0.612605</c:v>
                </c:pt>
                <c:pt idx="6484">
                  <c:v>-0.612605</c:v>
                </c:pt>
                <c:pt idx="6485">
                  <c:v>-0.612605</c:v>
                </c:pt>
                <c:pt idx="6486">
                  <c:v>-0.612605</c:v>
                </c:pt>
                <c:pt idx="6487">
                  <c:v>-0.612605</c:v>
                </c:pt>
                <c:pt idx="6488">
                  <c:v>-0.612605</c:v>
                </c:pt>
                <c:pt idx="6489">
                  <c:v>-0.612605</c:v>
                </c:pt>
                <c:pt idx="6490">
                  <c:v>-0.612605</c:v>
                </c:pt>
                <c:pt idx="6491">
                  <c:v>-0.612605</c:v>
                </c:pt>
                <c:pt idx="6492">
                  <c:v>-0.612605</c:v>
                </c:pt>
                <c:pt idx="6493">
                  <c:v>-0.612605</c:v>
                </c:pt>
                <c:pt idx="6494">
                  <c:v>-0.612605</c:v>
                </c:pt>
                <c:pt idx="6495">
                  <c:v>-0.612605</c:v>
                </c:pt>
                <c:pt idx="6496">
                  <c:v>-0.612605</c:v>
                </c:pt>
                <c:pt idx="6497">
                  <c:v>-0.612605</c:v>
                </c:pt>
                <c:pt idx="6498">
                  <c:v>-0.612605</c:v>
                </c:pt>
                <c:pt idx="6499">
                  <c:v>-0.612605</c:v>
                </c:pt>
                <c:pt idx="6500">
                  <c:v>-0.612605</c:v>
                </c:pt>
                <c:pt idx="6501">
                  <c:v>-0.561806</c:v>
                </c:pt>
                <c:pt idx="6502">
                  <c:v>-0.561806</c:v>
                </c:pt>
                <c:pt idx="6503">
                  <c:v>-0.561806</c:v>
                </c:pt>
                <c:pt idx="6504">
                  <c:v>-0.561806</c:v>
                </c:pt>
                <c:pt idx="6505">
                  <c:v>-0.561806</c:v>
                </c:pt>
                <c:pt idx="6506">
                  <c:v>-0.561806</c:v>
                </c:pt>
                <c:pt idx="6507">
                  <c:v>-0.561806</c:v>
                </c:pt>
                <c:pt idx="6508">
                  <c:v>-0.561806</c:v>
                </c:pt>
                <c:pt idx="6509">
                  <c:v>-0.561806</c:v>
                </c:pt>
                <c:pt idx="6510">
                  <c:v>-0.561806</c:v>
                </c:pt>
                <c:pt idx="6511">
                  <c:v>-0.561806</c:v>
                </c:pt>
                <c:pt idx="6512">
                  <c:v>-0.561806</c:v>
                </c:pt>
                <c:pt idx="6513">
                  <c:v>-0.561806</c:v>
                </c:pt>
                <c:pt idx="6514">
                  <c:v>-0.561806</c:v>
                </c:pt>
                <c:pt idx="6515">
                  <c:v>-0.561806</c:v>
                </c:pt>
                <c:pt idx="6516">
                  <c:v>-0.561806</c:v>
                </c:pt>
                <c:pt idx="6517">
                  <c:v>-0.561806</c:v>
                </c:pt>
                <c:pt idx="6518">
                  <c:v>-0.561806</c:v>
                </c:pt>
                <c:pt idx="6519">
                  <c:v>-0.561806</c:v>
                </c:pt>
                <c:pt idx="6520">
                  <c:v>-0.561806</c:v>
                </c:pt>
                <c:pt idx="6521">
                  <c:v>-0.561806</c:v>
                </c:pt>
                <c:pt idx="6522">
                  <c:v>-0.561806</c:v>
                </c:pt>
                <c:pt idx="6523">
                  <c:v>-0.561806</c:v>
                </c:pt>
                <c:pt idx="6524">
                  <c:v>-0.561806</c:v>
                </c:pt>
                <c:pt idx="6525">
                  <c:v>-0.561806</c:v>
                </c:pt>
                <c:pt idx="6526">
                  <c:v>-0.561806</c:v>
                </c:pt>
                <c:pt idx="6527">
                  <c:v>-0.561806</c:v>
                </c:pt>
                <c:pt idx="6528">
                  <c:v>-0.561806</c:v>
                </c:pt>
                <c:pt idx="6529">
                  <c:v>-0.561806</c:v>
                </c:pt>
                <c:pt idx="6530">
                  <c:v>-0.561806</c:v>
                </c:pt>
                <c:pt idx="6531">
                  <c:v>-0.561806</c:v>
                </c:pt>
                <c:pt idx="6532">
                  <c:v>-0.561806</c:v>
                </c:pt>
                <c:pt idx="6533">
                  <c:v>-0.561806</c:v>
                </c:pt>
                <c:pt idx="6534">
                  <c:v>-0.561806</c:v>
                </c:pt>
                <c:pt idx="6535">
                  <c:v>-0.561806</c:v>
                </c:pt>
                <c:pt idx="6536">
                  <c:v>-0.561806</c:v>
                </c:pt>
                <c:pt idx="6537">
                  <c:v>-0.561806</c:v>
                </c:pt>
                <c:pt idx="6538">
                  <c:v>-0.561806</c:v>
                </c:pt>
                <c:pt idx="6539">
                  <c:v>-0.561806</c:v>
                </c:pt>
                <c:pt idx="6540">
                  <c:v>-0.561806</c:v>
                </c:pt>
                <c:pt idx="6541">
                  <c:v>-0.561806</c:v>
                </c:pt>
                <c:pt idx="6542">
                  <c:v>-0.561806</c:v>
                </c:pt>
                <c:pt idx="6543">
                  <c:v>-0.561806</c:v>
                </c:pt>
                <c:pt idx="6544">
                  <c:v>-0.561806</c:v>
                </c:pt>
                <c:pt idx="6545">
                  <c:v>-0.561806</c:v>
                </c:pt>
                <c:pt idx="6546">
                  <c:v>-0.561806</c:v>
                </c:pt>
                <c:pt idx="6547">
                  <c:v>-0.561806</c:v>
                </c:pt>
                <c:pt idx="6548">
                  <c:v>-0.561806</c:v>
                </c:pt>
                <c:pt idx="6549">
                  <c:v>-0.561806</c:v>
                </c:pt>
                <c:pt idx="6550">
                  <c:v>-0.561806</c:v>
                </c:pt>
                <c:pt idx="6551">
                  <c:v>-0.561806</c:v>
                </c:pt>
                <c:pt idx="6552">
                  <c:v>-0.561806</c:v>
                </c:pt>
                <c:pt idx="6553">
                  <c:v>-0.561806</c:v>
                </c:pt>
                <c:pt idx="6554">
                  <c:v>-0.561806</c:v>
                </c:pt>
                <c:pt idx="6555">
                  <c:v>-0.561806</c:v>
                </c:pt>
                <c:pt idx="6556">
                  <c:v>-0.561806</c:v>
                </c:pt>
                <c:pt idx="6557">
                  <c:v>-0.561806</c:v>
                </c:pt>
                <c:pt idx="6558">
                  <c:v>-0.561806</c:v>
                </c:pt>
                <c:pt idx="6559">
                  <c:v>-0.561806</c:v>
                </c:pt>
                <c:pt idx="6560">
                  <c:v>-0.561806</c:v>
                </c:pt>
                <c:pt idx="6561">
                  <c:v>-0.561806</c:v>
                </c:pt>
                <c:pt idx="6562">
                  <c:v>-0.561806</c:v>
                </c:pt>
                <c:pt idx="6563">
                  <c:v>-0.561806</c:v>
                </c:pt>
                <c:pt idx="6564">
                  <c:v>-0.561806</c:v>
                </c:pt>
                <c:pt idx="6565">
                  <c:v>-0.561806</c:v>
                </c:pt>
                <c:pt idx="6566">
                  <c:v>-0.561806</c:v>
                </c:pt>
                <c:pt idx="6567">
                  <c:v>-0.561806</c:v>
                </c:pt>
                <c:pt idx="6568">
                  <c:v>-0.561806</c:v>
                </c:pt>
                <c:pt idx="6569">
                  <c:v>-0.561806</c:v>
                </c:pt>
                <c:pt idx="6570">
                  <c:v>-0.561806</c:v>
                </c:pt>
                <c:pt idx="6571">
                  <c:v>-0.561806</c:v>
                </c:pt>
                <c:pt idx="6572">
                  <c:v>-0.561806</c:v>
                </c:pt>
                <c:pt idx="6573">
                  <c:v>-0.561806</c:v>
                </c:pt>
                <c:pt idx="6574">
                  <c:v>-0.561806</c:v>
                </c:pt>
                <c:pt idx="6575">
                  <c:v>-0.561806</c:v>
                </c:pt>
                <c:pt idx="6576">
                  <c:v>-0.561806</c:v>
                </c:pt>
                <c:pt idx="6577">
                  <c:v>-0.561806</c:v>
                </c:pt>
                <c:pt idx="6578">
                  <c:v>-0.561806</c:v>
                </c:pt>
                <c:pt idx="6579">
                  <c:v>-0.561806</c:v>
                </c:pt>
                <c:pt idx="6580">
                  <c:v>-0.561806</c:v>
                </c:pt>
                <c:pt idx="6581">
                  <c:v>-0.561806</c:v>
                </c:pt>
                <c:pt idx="6582">
                  <c:v>-0.561806</c:v>
                </c:pt>
                <c:pt idx="6583">
                  <c:v>-0.561806</c:v>
                </c:pt>
                <c:pt idx="6584">
                  <c:v>-0.561806</c:v>
                </c:pt>
                <c:pt idx="6585">
                  <c:v>-0.561806</c:v>
                </c:pt>
                <c:pt idx="6586">
                  <c:v>-0.561806</c:v>
                </c:pt>
                <c:pt idx="6587">
                  <c:v>-0.561806</c:v>
                </c:pt>
                <c:pt idx="6588">
                  <c:v>-0.561806</c:v>
                </c:pt>
                <c:pt idx="6589">
                  <c:v>-0.561806</c:v>
                </c:pt>
                <c:pt idx="6590">
                  <c:v>-0.561806</c:v>
                </c:pt>
                <c:pt idx="6591">
                  <c:v>-0.561806</c:v>
                </c:pt>
                <c:pt idx="6592">
                  <c:v>-0.561806</c:v>
                </c:pt>
                <c:pt idx="6593">
                  <c:v>-0.561806</c:v>
                </c:pt>
                <c:pt idx="6594">
                  <c:v>-0.561806</c:v>
                </c:pt>
                <c:pt idx="6595">
                  <c:v>-0.561806</c:v>
                </c:pt>
                <c:pt idx="6596">
                  <c:v>-0.561806</c:v>
                </c:pt>
                <c:pt idx="6597">
                  <c:v>-0.561806</c:v>
                </c:pt>
                <c:pt idx="6598">
                  <c:v>-0.561806</c:v>
                </c:pt>
                <c:pt idx="6599">
                  <c:v>-0.561806</c:v>
                </c:pt>
                <c:pt idx="6600">
                  <c:v>-0.561806</c:v>
                </c:pt>
                <c:pt idx="6601">
                  <c:v>-0.50879</c:v>
                </c:pt>
                <c:pt idx="6602">
                  <c:v>-0.50879</c:v>
                </c:pt>
                <c:pt idx="6603">
                  <c:v>-0.50879</c:v>
                </c:pt>
                <c:pt idx="6604">
                  <c:v>-0.50879</c:v>
                </c:pt>
                <c:pt idx="6605">
                  <c:v>-0.50879</c:v>
                </c:pt>
                <c:pt idx="6606">
                  <c:v>-0.50879</c:v>
                </c:pt>
                <c:pt idx="6607">
                  <c:v>-0.50879</c:v>
                </c:pt>
                <c:pt idx="6608">
                  <c:v>-0.50879</c:v>
                </c:pt>
                <c:pt idx="6609">
                  <c:v>-0.50879</c:v>
                </c:pt>
                <c:pt idx="6610">
                  <c:v>-0.50879</c:v>
                </c:pt>
                <c:pt idx="6611">
                  <c:v>-0.50879</c:v>
                </c:pt>
                <c:pt idx="6612">
                  <c:v>-0.50879</c:v>
                </c:pt>
                <c:pt idx="6613">
                  <c:v>-0.50879</c:v>
                </c:pt>
                <c:pt idx="6614">
                  <c:v>-0.50879</c:v>
                </c:pt>
                <c:pt idx="6615">
                  <c:v>-0.50879</c:v>
                </c:pt>
                <c:pt idx="6616">
                  <c:v>-0.50879</c:v>
                </c:pt>
                <c:pt idx="6617">
                  <c:v>-0.50879</c:v>
                </c:pt>
                <c:pt idx="6618">
                  <c:v>-0.50879</c:v>
                </c:pt>
                <c:pt idx="6619">
                  <c:v>-0.50879</c:v>
                </c:pt>
                <c:pt idx="6620">
                  <c:v>-0.50879</c:v>
                </c:pt>
                <c:pt idx="6621">
                  <c:v>-0.50879</c:v>
                </c:pt>
                <c:pt idx="6622">
                  <c:v>-0.50879</c:v>
                </c:pt>
                <c:pt idx="6623">
                  <c:v>-0.50879</c:v>
                </c:pt>
                <c:pt idx="6624">
                  <c:v>-0.50879</c:v>
                </c:pt>
                <c:pt idx="6625">
                  <c:v>-0.50879</c:v>
                </c:pt>
                <c:pt idx="6626">
                  <c:v>-0.50879</c:v>
                </c:pt>
                <c:pt idx="6627">
                  <c:v>-0.50879</c:v>
                </c:pt>
                <c:pt idx="6628">
                  <c:v>-0.50879</c:v>
                </c:pt>
                <c:pt idx="6629">
                  <c:v>-0.50879</c:v>
                </c:pt>
                <c:pt idx="6630">
                  <c:v>-0.50879</c:v>
                </c:pt>
                <c:pt idx="6631">
                  <c:v>-0.50879</c:v>
                </c:pt>
                <c:pt idx="6632">
                  <c:v>-0.50879</c:v>
                </c:pt>
                <c:pt idx="6633">
                  <c:v>-0.50879</c:v>
                </c:pt>
                <c:pt idx="6634">
                  <c:v>-0.50879</c:v>
                </c:pt>
                <c:pt idx="6635">
                  <c:v>-0.50879</c:v>
                </c:pt>
                <c:pt idx="6636">
                  <c:v>-0.50879</c:v>
                </c:pt>
                <c:pt idx="6637">
                  <c:v>-0.50879</c:v>
                </c:pt>
                <c:pt idx="6638">
                  <c:v>-0.50879</c:v>
                </c:pt>
                <c:pt idx="6639">
                  <c:v>-0.50879</c:v>
                </c:pt>
                <c:pt idx="6640">
                  <c:v>-0.50879</c:v>
                </c:pt>
                <c:pt idx="6641">
                  <c:v>-0.50879</c:v>
                </c:pt>
                <c:pt idx="6642">
                  <c:v>-0.50879</c:v>
                </c:pt>
                <c:pt idx="6643">
                  <c:v>-0.50879</c:v>
                </c:pt>
                <c:pt idx="6644">
                  <c:v>-0.50879</c:v>
                </c:pt>
                <c:pt idx="6645">
                  <c:v>-0.50879</c:v>
                </c:pt>
                <c:pt idx="6646">
                  <c:v>-0.50879</c:v>
                </c:pt>
                <c:pt idx="6647">
                  <c:v>-0.50879</c:v>
                </c:pt>
                <c:pt idx="6648">
                  <c:v>-0.50879</c:v>
                </c:pt>
                <c:pt idx="6649">
                  <c:v>-0.50879</c:v>
                </c:pt>
                <c:pt idx="6650">
                  <c:v>-0.50879</c:v>
                </c:pt>
                <c:pt idx="6651">
                  <c:v>-0.50879</c:v>
                </c:pt>
                <c:pt idx="6652">
                  <c:v>-0.50879</c:v>
                </c:pt>
                <c:pt idx="6653">
                  <c:v>-0.50879</c:v>
                </c:pt>
                <c:pt idx="6654">
                  <c:v>-0.50879</c:v>
                </c:pt>
                <c:pt idx="6655">
                  <c:v>-0.50879</c:v>
                </c:pt>
                <c:pt idx="6656">
                  <c:v>-0.50879</c:v>
                </c:pt>
                <c:pt idx="6657">
                  <c:v>-0.50879</c:v>
                </c:pt>
                <c:pt idx="6658">
                  <c:v>-0.50879</c:v>
                </c:pt>
                <c:pt idx="6659">
                  <c:v>-0.50879</c:v>
                </c:pt>
                <c:pt idx="6660">
                  <c:v>-0.50879</c:v>
                </c:pt>
                <c:pt idx="6661">
                  <c:v>-0.50879</c:v>
                </c:pt>
                <c:pt idx="6662">
                  <c:v>-0.50879</c:v>
                </c:pt>
                <c:pt idx="6663">
                  <c:v>-0.50879</c:v>
                </c:pt>
                <c:pt idx="6664">
                  <c:v>-0.50879</c:v>
                </c:pt>
                <c:pt idx="6665">
                  <c:v>-0.50879</c:v>
                </c:pt>
                <c:pt idx="6666">
                  <c:v>-0.50879</c:v>
                </c:pt>
                <c:pt idx="6667">
                  <c:v>-0.50879</c:v>
                </c:pt>
                <c:pt idx="6668">
                  <c:v>-0.50879</c:v>
                </c:pt>
                <c:pt idx="6669">
                  <c:v>-0.50879</c:v>
                </c:pt>
                <c:pt idx="6670">
                  <c:v>-0.50879</c:v>
                </c:pt>
                <c:pt idx="6671">
                  <c:v>-0.50879</c:v>
                </c:pt>
                <c:pt idx="6672">
                  <c:v>-0.50879</c:v>
                </c:pt>
                <c:pt idx="6673">
                  <c:v>-0.50879</c:v>
                </c:pt>
                <c:pt idx="6674">
                  <c:v>-0.50879</c:v>
                </c:pt>
                <c:pt idx="6675">
                  <c:v>-0.50879</c:v>
                </c:pt>
                <c:pt idx="6676">
                  <c:v>-0.50879</c:v>
                </c:pt>
                <c:pt idx="6677">
                  <c:v>-0.50879</c:v>
                </c:pt>
                <c:pt idx="6678">
                  <c:v>-0.50879</c:v>
                </c:pt>
                <c:pt idx="6679">
                  <c:v>-0.50879</c:v>
                </c:pt>
                <c:pt idx="6680">
                  <c:v>-0.50879</c:v>
                </c:pt>
                <c:pt idx="6681">
                  <c:v>-0.50879</c:v>
                </c:pt>
                <c:pt idx="6682">
                  <c:v>-0.50879</c:v>
                </c:pt>
                <c:pt idx="6683">
                  <c:v>-0.50879</c:v>
                </c:pt>
                <c:pt idx="6684">
                  <c:v>-0.50879</c:v>
                </c:pt>
                <c:pt idx="6685">
                  <c:v>-0.50879</c:v>
                </c:pt>
                <c:pt idx="6686">
                  <c:v>-0.50879</c:v>
                </c:pt>
                <c:pt idx="6687">
                  <c:v>-0.50879</c:v>
                </c:pt>
                <c:pt idx="6688">
                  <c:v>-0.50879</c:v>
                </c:pt>
                <c:pt idx="6689">
                  <c:v>-0.50879</c:v>
                </c:pt>
                <c:pt idx="6690">
                  <c:v>-0.50879</c:v>
                </c:pt>
                <c:pt idx="6691">
                  <c:v>-0.50879</c:v>
                </c:pt>
                <c:pt idx="6692">
                  <c:v>-0.50879</c:v>
                </c:pt>
                <c:pt idx="6693">
                  <c:v>-0.50879</c:v>
                </c:pt>
                <c:pt idx="6694">
                  <c:v>-0.50879</c:v>
                </c:pt>
                <c:pt idx="6695">
                  <c:v>-0.50879</c:v>
                </c:pt>
                <c:pt idx="6696">
                  <c:v>-0.50879</c:v>
                </c:pt>
                <c:pt idx="6697">
                  <c:v>-0.50879</c:v>
                </c:pt>
                <c:pt idx="6698">
                  <c:v>-0.50879</c:v>
                </c:pt>
                <c:pt idx="6699">
                  <c:v>-0.50879</c:v>
                </c:pt>
                <c:pt idx="6700">
                  <c:v>-0.50879</c:v>
                </c:pt>
                <c:pt idx="6701">
                  <c:v>-0.453766</c:v>
                </c:pt>
                <c:pt idx="6702">
                  <c:v>-0.453766</c:v>
                </c:pt>
                <c:pt idx="6703">
                  <c:v>-0.453766</c:v>
                </c:pt>
                <c:pt idx="6704">
                  <c:v>-0.453766</c:v>
                </c:pt>
                <c:pt idx="6705">
                  <c:v>-0.453766</c:v>
                </c:pt>
                <c:pt idx="6706">
                  <c:v>-0.453766</c:v>
                </c:pt>
                <c:pt idx="6707">
                  <c:v>-0.453766</c:v>
                </c:pt>
                <c:pt idx="6708">
                  <c:v>-0.453766</c:v>
                </c:pt>
                <c:pt idx="6709">
                  <c:v>-0.453766</c:v>
                </c:pt>
                <c:pt idx="6710">
                  <c:v>-0.453766</c:v>
                </c:pt>
                <c:pt idx="6711">
                  <c:v>-0.453766</c:v>
                </c:pt>
                <c:pt idx="6712">
                  <c:v>-0.453766</c:v>
                </c:pt>
                <c:pt idx="6713">
                  <c:v>-0.453766</c:v>
                </c:pt>
                <c:pt idx="6714">
                  <c:v>-0.453766</c:v>
                </c:pt>
                <c:pt idx="6715">
                  <c:v>-0.453766</c:v>
                </c:pt>
                <c:pt idx="6716">
                  <c:v>-0.453766</c:v>
                </c:pt>
                <c:pt idx="6717">
                  <c:v>-0.453766</c:v>
                </c:pt>
                <c:pt idx="6718">
                  <c:v>-0.453766</c:v>
                </c:pt>
                <c:pt idx="6719">
                  <c:v>-0.453766</c:v>
                </c:pt>
                <c:pt idx="6720">
                  <c:v>-0.453766</c:v>
                </c:pt>
                <c:pt idx="6721">
                  <c:v>-0.453766</c:v>
                </c:pt>
                <c:pt idx="6722">
                  <c:v>-0.453766</c:v>
                </c:pt>
                <c:pt idx="6723">
                  <c:v>-0.453766</c:v>
                </c:pt>
                <c:pt idx="6724">
                  <c:v>-0.453766</c:v>
                </c:pt>
                <c:pt idx="6725">
                  <c:v>-0.453766</c:v>
                </c:pt>
                <c:pt idx="6726">
                  <c:v>-0.453766</c:v>
                </c:pt>
                <c:pt idx="6727">
                  <c:v>-0.453766</c:v>
                </c:pt>
                <c:pt idx="6728">
                  <c:v>-0.453766</c:v>
                </c:pt>
                <c:pt idx="6729">
                  <c:v>-0.453766</c:v>
                </c:pt>
                <c:pt idx="6730">
                  <c:v>-0.453766</c:v>
                </c:pt>
                <c:pt idx="6731">
                  <c:v>-0.453766</c:v>
                </c:pt>
                <c:pt idx="6732">
                  <c:v>-0.453766</c:v>
                </c:pt>
                <c:pt idx="6733">
                  <c:v>-0.453766</c:v>
                </c:pt>
                <c:pt idx="6734">
                  <c:v>-0.453766</c:v>
                </c:pt>
                <c:pt idx="6735">
                  <c:v>-0.453766</c:v>
                </c:pt>
                <c:pt idx="6736">
                  <c:v>-0.453766</c:v>
                </c:pt>
                <c:pt idx="6737">
                  <c:v>-0.453766</c:v>
                </c:pt>
                <c:pt idx="6738">
                  <c:v>-0.453766</c:v>
                </c:pt>
                <c:pt idx="6739">
                  <c:v>-0.453766</c:v>
                </c:pt>
                <c:pt idx="6740">
                  <c:v>-0.453766</c:v>
                </c:pt>
                <c:pt idx="6741">
                  <c:v>-0.453766</c:v>
                </c:pt>
                <c:pt idx="6742">
                  <c:v>-0.453766</c:v>
                </c:pt>
                <c:pt idx="6743">
                  <c:v>-0.453766</c:v>
                </c:pt>
                <c:pt idx="6744">
                  <c:v>-0.453766</c:v>
                </c:pt>
                <c:pt idx="6745">
                  <c:v>-0.453766</c:v>
                </c:pt>
                <c:pt idx="6746">
                  <c:v>-0.453766</c:v>
                </c:pt>
                <c:pt idx="6747">
                  <c:v>-0.453766</c:v>
                </c:pt>
                <c:pt idx="6748">
                  <c:v>-0.453766</c:v>
                </c:pt>
                <c:pt idx="6749">
                  <c:v>-0.453766</c:v>
                </c:pt>
                <c:pt idx="6750">
                  <c:v>-0.453766</c:v>
                </c:pt>
                <c:pt idx="6751">
                  <c:v>-0.453766</c:v>
                </c:pt>
                <c:pt idx="6752">
                  <c:v>-0.453766</c:v>
                </c:pt>
                <c:pt idx="6753">
                  <c:v>-0.453766</c:v>
                </c:pt>
                <c:pt idx="6754">
                  <c:v>-0.453766</c:v>
                </c:pt>
                <c:pt idx="6755">
                  <c:v>-0.453766</c:v>
                </c:pt>
                <c:pt idx="6756">
                  <c:v>-0.453766</c:v>
                </c:pt>
                <c:pt idx="6757">
                  <c:v>-0.453766</c:v>
                </c:pt>
                <c:pt idx="6758">
                  <c:v>-0.453766</c:v>
                </c:pt>
                <c:pt idx="6759">
                  <c:v>-0.453766</c:v>
                </c:pt>
                <c:pt idx="6760">
                  <c:v>-0.453766</c:v>
                </c:pt>
                <c:pt idx="6761">
                  <c:v>-0.453766</c:v>
                </c:pt>
                <c:pt idx="6762">
                  <c:v>-0.453766</c:v>
                </c:pt>
                <c:pt idx="6763">
                  <c:v>-0.453766</c:v>
                </c:pt>
                <c:pt idx="6764">
                  <c:v>-0.453766</c:v>
                </c:pt>
                <c:pt idx="6765">
                  <c:v>-0.453766</c:v>
                </c:pt>
                <c:pt idx="6766">
                  <c:v>-0.453766</c:v>
                </c:pt>
                <c:pt idx="6767">
                  <c:v>-0.453766</c:v>
                </c:pt>
                <c:pt idx="6768">
                  <c:v>-0.453766</c:v>
                </c:pt>
                <c:pt idx="6769">
                  <c:v>-0.453766</c:v>
                </c:pt>
                <c:pt idx="6770">
                  <c:v>-0.453766</c:v>
                </c:pt>
                <c:pt idx="6771">
                  <c:v>-0.453766</c:v>
                </c:pt>
                <c:pt idx="6772">
                  <c:v>-0.453766</c:v>
                </c:pt>
                <c:pt idx="6773">
                  <c:v>-0.453766</c:v>
                </c:pt>
                <c:pt idx="6774">
                  <c:v>-0.453766</c:v>
                </c:pt>
                <c:pt idx="6775">
                  <c:v>-0.453766</c:v>
                </c:pt>
                <c:pt idx="6776">
                  <c:v>-0.453766</c:v>
                </c:pt>
                <c:pt idx="6777">
                  <c:v>-0.453766</c:v>
                </c:pt>
                <c:pt idx="6778">
                  <c:v>-0.453766</c:v>
                </c:pt>
                <c:pt idx="6779">
                  <c:v>-0.453766</c:v>
                </c:pt>
                <c:pt idx="6780">
                  <c:v>-0.453766</c:v>
                </c:pt>
                <c:pt idx="6781">
                  <c:v>-0.453766</c:v>
                </c:pt>
                <c:pt idx="6782">
                  <c:v>-0.453766</c:v>
                </c:pt>
                <c:pt idx="6783">
                  <c:v>-0.453766</c:v>
                </c:pt>
                <c:pt idx="6784">
                  <c:v>-0.453766</c:v>
                </c:pt>
                <c:pt idx="6785">
                  <c:v>-0.453766</c:v>
                </c:pt>
                <c:pt idx="6786">
                  <c:v>-0.453766</c:v>
                </c:pt>
                <c:pt idx="6787">
                  <c:v>-0.453766</c:v>
                </c:pt>
                <c:pt idx="6788">
                  <c:v>-0.453766</c:v>
                </c:pt>
                <c:pt idx="6789">
                  <c:v>-0.453766</c:v>
                </c:pt>
                <c:pt idx="6790">
                  <c:v>-0.453766</c:v>
                </c:pt>
                <c:pt idx="6791">
                  <c:v>-0.453766</c:v>
                </c:pt>
                <c:pt idx="6792">
                  <c:v>-0.453766</c:v>
                </c:pt>
                <c:pt idx="6793">
                  <c:v>-0.453766</c:v>
                </c:pt>
                <c:pt idx="6794">
                  <c:v>-0.453766</c:v>
                </c:pt>
                <c:pt idx="6795">
                  <c:v>-0.453766</c:v>
                </c:pt>
                <c:pt idx="6796">
                  <c:v>-0.453766</c:v>
                </c:pt>
                <c:pt idx="6797">
                  <c:v>-0.453766</c:v>
                </c:pt>
                <c:pt idx="6798">
                  <c:v>-0.453766</c:v>
                </c:pt>
                <c:pt idx="6799">
                  <c:v>-0.453766</c:v>
                </c:pt>
                <c:pt idx="6800">
                  <c:v>-0.453766</c:v>
                </c:pt>
                <c:pt idx="6801">
                  <c:v>-0.396952</c:v>
                </c:pt>
                <c:pt idx="6802">
                  <c:v>-0.396952</c:v>
                </c:pt>
                <c:pt idx="6803">
                  <c:v>-0.396952</c:v>
                </c:pt>
                <c:pt idx="6804">
                  <c:v>-0.396952</c:v>
                </c:pt>
                <c:pt idx="6805">
                  <c:v>-0.396952</c:v>
                </c:pt>
                <c:pt idx="6806">
                  <c:v>-0.396952</c:v>
                </c:pt>
                <c:pt idx="6807">
                  <c:v>-0.396952</c:v>
                </c:pt>
                <c:pt idx="6808">
                  <c:v>-0.396952</c:v>
                </c:pt>
                <c:pt idx="6809">
                  <c:v>-0.396952</c:v>
                </c:pt>
                <c:pt idx="6810">
                  <c:v>-0.396952</c:v>
                </c:pt>
                <c:pt idx="6811">
                  <c:v>-0.396952</c:v>
                </c:pt>
                <c:pt idx="6812">
                  <c:v>-0.396952</c:v>
                </c:pt>
                <c:pt idx="6813">
                  <c:v>-0.396952</c:v>
                </c:pt>
                <c:pt idx="6814">
                  <c:v>-0.396952</c:v>
                </c:pt>
                <c:pt idx="6815">
                  <c:v>-0.396952</c:v>
                </c:pt>
                <c:pt idx="6816">
                  <c:v>-0.396952</c:v>
                </c:pt>
                <c:pt idx="6817">
                  <c:v>-0.396952</c:v>
                </c:pt>
                <c:pt idx="6818">
                  <c:v>-0.396952</c:v>
                </c:pt>
                <c:pt idx="6819">
                  <c:v>-0.396952</c:v>
                </c:pt>
                <c:pt idx="6820">
                  <c:v>-0.396952</c:v>
                </c:pt>
                <c:pt idx="6821">
                  <c:v>-0.396952</c:v>
                </c:pt>
                <c:pt idx="6822">
                  <c:v>-0.396952</c:v>
                </c:pt>
                <c:pt idx="6823">
                  <c:v>-0.396952</c:v>
                </c:pt>
                <c:pt idx="6824">
                  <c:v>-0.396952</c:v>
                </c:pt>
                <c:pt idx="6825">
                  <c:v>-0.396952</c:v>
                </c:pt>
                <c:pt idx="6826">
                  <c:v>-0.396952</c:v>
                </c:pt>
                <c:pt idx="6827">
                  <c:v>-0.396952</c:v>
                </c:pt>
                <c:pt idx="6828">
                  <c:v>-0.396952</c:v>
                </c:pt>
                <c:pt idx="6829">
                  <c:v>-0.396952</c:v>
                </c:pt>
                <c:pt idx="6830">
                  <c:v>-0.396952</c:v>
                </c:pt>
                <c:pt idx="6831">
                  <c:v>-0.396952</c:v>
                </c:pt>
                <c:pt idx="6832">
                  <c:v>-0.396952</c:v>
                </c:pt>
                <c:pt idx="6833">
                  <c:v>-0.396952</c:v>
                </c:pt>
                <c:pt idx="6834">
                  <c:v>-0.396952</c:v>
                </c:pt>
                <c:pt idx="6835">
                  <c:v>-0.396952</c:v>
                </c:pt>
                <c:pt idx="6836">
                  <c:v>-0.396952</c:v>
                </c:pt>
                <c:pt idx="6837">
                  <c:v>-0.396952</c:v>
                </c:pt>
                <c:pt idx="6838">
                  <c:v>-0.396952</c:v>
                </c:pt>
                <c:pt idx="6839">
                  <c:v>-0.396952</c:v>
                </c:pt>
                <c:pt idx="6840">
                  <c:v>-0.396952</c:v>
                </c:pt>
                <c:pt idx="6841">
                  <c:v>-0.396952</c:v>
                </c:pt>
                <c:pt idx="6842">
                  <c:v>-0.396952</c:v>
                </c:pt>
                <c:pt idx="6843">
                  <c:v>-0.396952</c:v>
                </c:pt>
                <c:pt idx="6844">
                  <c:v>-0.396952</c:v>
                </c:pt>
                <c:pt idx="6845">
                  <c:v>-0.396952</c:v>
                </c:pt>
                <c:pt idx="6846">
                  <c:v>-0.396952</c:v>
                </c:pt>
                <c:pt idx="6847">
                  <c:v>-0.396952</c:v>
                </c:pt>
                <c:pt idx="6848">
                  <c:v>-0.396952</c:v>
                </c:pt>
                <c:pt idx="6849">
                  <c:v>-0.396952</c:v>
                </c:pt>
                <c:pt idx="6850">
                  <c:v>-0.396952</c:v>
                </c:pt>
                <c:pt idx="6851">
                  <c:v>-0.396952</c:v>
                </c:pt>
                <c:pt idx="6852">
                  <c:v>-0.396952</c:v>
                </c:pt>
                <c:pt idx="6853">
                  <c:v>-0.396952</c:v>
                </c:pt>
                <c:pt idx="6854">
                  <c:v>-0.396952</c:v>
                </c:pt>
                <c:pt idx="6855">
                  <c:v>-0.396952</c:v>
                </c:pt>
                <c:pt idx="6856">
                  <c:v>-0.396952</c:v>
                </c:pt>
                <c:pt idx="6857">
                  <c:v>-0.396952</c:v>
                </c:pt>
                <c:pt idx="6858">
                  <c:v>-0.396952</c:v>
                </c:pt>
                <c:pt idx="6859">
                  <c:v>-0.396952</c:v>
                </c:pt>
                <c:pt idx="6860">
                  <c:v>-0.396952</c:v>
                </c:pt>
                <c:pt idx="6861">
                  <c:v>-0.396952</c:v>
                </c:pt>
                <c:pt idx="6862">
                  <c:v>-0.396952</c:v>
                </c:pt>
                <c:pt idx="6863">
                  <c:v>-0.396952</c:v>
                </c:pt>
                <c:pt idx="6864">
                  <c:v>-0.396952</c:v>
                </c:pt>
                <c:pt idx="6865">
                  <c:v>-0.396952</c:v>
                </c:pt>
                <c:pt idx="6866">
                  <c:v>-0.396952</c:v>
                </c:pt>
                <c:pt idx="6867">
                  <c:v>-0.396952</c:v>
                </c:pt>
                <c:pt idx="6868">
                  <c:v>-0.396952</c:v>
                </c:pt>
                <c:pt idx="6869">
                  <c:v>-0.396952</c:v>
                </c:pt>
                <c:pt idx="6870">
                  <c:v>-0.396952</c:v>
                </c:pt>
                <c:pt idx="6871">
                  <c:v>-0.396952</c:v>
                </c:pt>
                <c:pt idx="6872">
                  <c:v>-0.396952</c:v>
                </c:pt>
                <c:pt idx="6873">
                  <c:v>-0.396952</c:v>
                </c:pt>
                <c:pt idx="6874">
                  <c:v>-0.396952</c:v>
                </c:pt>
                <c:pt idx="6875">
                  <c:v>-0.396952</c:v>
                </c:pt>
                <c:pt idx="6876">
                  <c:v>-0.396952</c:v>
                </c:pt>
                <c:pt idx="6877">
                  <c:v>-0.396952</c:v>
                </c:pt>
                <c:pt idx="6878">
                  <c:v>-0.396952</c:v>
                </c:pt>
                <c:pt idx="6879">
                  <c:v>-0.396952</c:v>
                </c:pt>
                <c:pt idx="6880">
                  <c:v>-0.396952</c:v>
                </c:pt>
                <c:pt idx="6881">
                  <c:v>-0.396952</c:v>
                </c:pt>
                <c:pt idx="6882">
                  <c:v>-0.396952</c:v>
                </c:pt>
                <c:pt idx="6883">
                  <c:v>-0.396952</c:v>
                </c:pt>
                <c:pt idx="6884">
                  <c:v>-0.396952</c:v>
                </c:pt>
                <c:pt idx="6885">
                  <c:v>-0.396952</c:v>
                </c:pt>
                <c:pt idx="6886">
                  <c:v>-0.396952</c:v>
                </c:pt>
                <c:pt idx="6887">
                  <c:v>-0.396952</c:v>
                </c:pt>
                <c:pt idx="6888">
                  <c:v>-0.396952</c:v>
                </c:pt>
                <c:pt idx="6889">
                  <c:v>-0.396952</c:v>
                </c:pt>
                <c:pt idx="6890">
                  <c:v>-0.396952</c:v>
                </c:pt>
                <c:pt idx="6891">
                  <c:v>-0.396952</c:v>
                </c:pt>
                <c:pt idx="6892">
                  <c:v>-0.396952</c:v>
                </c:pt>
                <c:pt idx="6893">
                  <c:v>-0.396952</c:v>
                </c:pt>
                <c:pt idx="6894">
                  <c:v>-0.396952</c:v>
                </c:pt>
                <c:pt idx="6895">
                  <c:v>-0.396952</c:v>
                </c:pt>
                <c:pt idx="6896">
                  <c:v>-0.396952</c:v>
                </c:pt>
                <c:pt idx="6897">
                  <c:v>-0.396952</c:v>
                </c:pt>
                <c:pt idx="6898">
                  <c:v>-0.396952</c:v>
                </c:pt>
                <c:pt idx="6899">
                  <c:v>-0.396952</c:v>
                </c:pt>
                <c:pt idx="6900">
                  <c:v>-0.396952</c:v>
                </c:pt>
                <c:pt idx="6901">
                  <c:v>-0.338571</c:v>
                </c:pt>
                <c:pt idx="6902">
                  <c:v>-0.338571</c:v>
                </c:pt>
                <c:pt idx="6903">
                  <c:v>-0.338571</c:v>
                </c:pt>
                <c:pt idx="6904">
                  <c:v>-0.338571</c:v>
                </c:pt>
                <c:pt idx="6905">
                  <c:v>-0.338571</c:v>
                </c:pt>
                <c:pt idx="6906">
                  <c:v>-0.338571</c:v>
                </c:pt>
                <c:pt idx="6907">
                  <c:v>-0.338571</c:v>
                </c:pt>
                <c:pt idx="6908">
                  <c:v>-0.338571</c:v>
                </c:pt>
                <c:pt idx="6909">
                  <c:v>-0.338571</c:v>
                </c:pt>
                <c:pt idx="6910">
                  <c:v>-0.338571</c:v>
                </c:pt>
                <c:pt idx="6911">
                  <c:v>-0.338571</c:v>
                </c:pt>
                <c:pt idx="6912">
                  <c:v>-0.338571</c:v>
                </c:pt>
                <c:pt idx="6913">
                  <c:v>-0.338571</c:v>
                </c:pt>
                <c:pt idx="6914">
                  <c:v>-0.338571</c:v>
                </c:pt>
                <c:pt idx="6915">
                  <c:v>-0.338571</c:v>
                </c:pt>
                <c:pt idx="6916">
                  <c:v>-0.338571</c:v>
                </c:pt>
                <c:pt idx="6917">
                  <c:v>-0.338571</c:v>
                </c:pt>
                <c:pt idx="6918">
                  <c:v>-0.338571</c:v>
                </c:pt>
                <c:pt idx="6919">
                  <c:v>-0.338571</c:v>
                </c:pt>
                <c:pt idx="6920">
                  <c:v>-0.338571</c:v>
                </c:pt>
                <c:pt idx="6921">
                  <c:v>-0.338571</c:v>
                </c:pt>
                <c:pt idx="6922">
                  <c:v>-0.338571</c:v>
                </c:pt>
                <c:pt idx="6923">
                  <c:v>-0.338571</c:v>
                </c:pt>
                <c:pt idx="6924">
                  <c:v>-0.338571</c:v>
                </c:pt>
                <c:pt idx="6925">
                  <c:v>-0.338571</c:v>
                </c:pt>
                <c:pt idx="6926">
                  <c:v>-0.338571</c:v>
                </c:pt>
                <c:pt idx="6927">
                  <c:v>-0.338571</c:v>
                </c:pt>
                <c:pt idx="6928">
                  <c:v>-0.338571</c:v>
                </c:pt>
                <c:pt idx="6929">
                  <c:v>-0.338571</c:v>
                </c:pt>
                <c:pt idx="6930">
                  <c:v>-0.338571</c:v>
                </c:pt>
                <c:pt idx="6931">
                  <c:v>-0.338571</c:v>
                </c:pt>
                <c:pt idx="6932">
                  <c:v>-0.338571</c:v>
                </c:pt>
                <c:pt idx="6933">
                  <c:v>-0.338571</c:v>
                </c:pt>
                <c:pt idx="6934">
                  <c:v>-0.338571</c:v>
                </c:pt>
                <c:pt idx="6935">
                  <c:v>-0.338571</c:v>
                </c:pt>
                <c:pt idx="6936">
                  <c:v>-0.338571</c:v>
                </c:pt>
                <c:pt idx="6937">
                  <c:v>-0.338571</c:v>
                </c:pt>
                <c:pt idx="6938">
                  <c:v>-0.338571</c:v>
                </c:pt>
                <c:pt idx="6939">
                  <c:v>-0.338571</c:v>
                </c:pt>
                <c:pt idx="6940">
                  <c:v>-0.338571</c:v>
                </c:pt>
                <c:pt idx="6941">
                  <c:v>-0.338571</c:v>
                </c:pt>
                <c:pt idx="6942">
                  <c:v>-0.338571</c:v>
                </c:pt>
                <c:pt idx="6943">
                  <c:v>-0.338571</c:v>
                </c:pt>
                <c:pt idx="6944">
                  <c:v>-0.338571</c:v>
                </c:pt>
                <c:pt idx="6945">
                  <c:v>-0.338571</c:v>
                </c:pt>
                <c:pt idx="6946">
                  <c:v>-0.338571</c:v>
                </c:pt>
                <c:pt idx="6947">
                  <c:v>-0.338571</c:v>
                </c:pt>
                <c:pt idx="6948">
                  <c:v>-0.338571</c:v>
                </c:pt>
                <c:pt idx="6949">
                  <c:v>-0.338571</c:v>
                </c:pt>
                <c:pt idx="6950">
                  <c:v>-0.338571</c:v>
                </c:pt>
                <c:pt idx="6951">
                  <c:v>-0.338571</c:v>
                </c:pt>
                <c:pt idx="6952">
                  <c:v>-0.338571</c:v>
                </c:pt>
                <c:pt idx="6953">
                  <c:v>-0.338571</c:v>
                </c:pt>
                <c:pt idx="6954">
                  <c:v>-0.338571</c:v>
                </c:pt>
                <c:pt idx="6955">
                  <c:v>-0.338571</c:v>
                </c:pt>
                <c:pt idx="6956">
                  <c:v>-0.338571</c:v>
                </c:pt>
                <c:pt idx="6957">
                  <c:v>-0.338571</c:v>
                </c:pt>
                <c:pt idx="6958">
                  <c:v>-0.338571</c:v>
                </c:pt>
                <c:pt idx="6959">
                  <c:v>-0.338571</c:v>
                </c:pt>
                <c:pt idx="6960">
                  <c:v>-0.338571</c:v>
                </c:pt>
                <c:pt idx="6961">
                  <c:v>-0.338571</c:v>
                </c:pt>
                <c:pt idx="6962">
                  <c:v>-0.338571</c:v>
                </c:pt>
                <c:pt idx="6963">
                  <c:v>-0.338571</c:v>
                </c:pt>
                <c:pt idx="6964">
                  <c:v>-0.338571</c:v>
                </c:pt>
                <c:pt idx="6965">
                  <c:v>-0.338571</c:v>
                </c:pt>
                <c:pt idx="6966">
                  <c:v>-0.338571</c:v>
                </c:pt>
                <c:pt idx="6967">
                  <c:v>-0.338571</c:v>
                </c:pt>
                <c:pt idx="6968">
                  <c:v>-0.338571</c:v>
                </c:pt>
                <c:pt idx="6969">
                  <c:v>-0.338571</c:v>
                </c:pt>
                <c:pt idx="6970">
                  <c:v>-0.338571</c:v>
                </c:pt>
                <c:pt idx="6971">
                  <c:v>-0.338571</c:v>
                </c:pt>
                <c:pt idx="6972">
                  <c:v>-0.338571</c:v>
                </c:pt>
                <c:pt idx="6973">
                  <c:v>-0.338571</c:v>
                </c:pt>
                <c:pt idx="6974">
                  <c:v>-0.338571</c:v>
                </c:pt>
                <c:pt idx="6975">
                  <c:v>-0.338571</c:v>
                </c:pt>
                <c:pt idx="6976">
                  <c:v>-0.338571</c:v>
                </c:pt>
                <c:pt idx="6977">
                  <c:v>-0.338571</c:v>
                </c:pt>
                <c:pt idx="6978">
                  <c:v>-0.338571</c:v>
                </c:pt>
                <c:pt idx="6979">
                  <c:v>-0.338571</c:v>
                </c:pt>
                <c:pt idx="6980">
                  <c:v>-0.338571</c:v>
                </c:pt>
                <c:pt idx="6981">
                  <c:v>-0.338571</c:v>
                </c:pt>
                <c:pt idx="6982">
                  <c:v>-0.338571</c:v>
                </c:pt>
                <c:pt idx="6983">
                  <c:v>-0.338571</c:v>
                </c:pt>
                <c:pt idx="6984">
                  <c:v>-0.338571</c:v>
                </c:pt>
                <c:pt idx="6985">
                  <c:v>-0.338571</c:v>
                </c:pt>
                <c:pt idx="6986">
                  <c:v>-0.338571</c:v>
                </c:pt>
                <c:pt idx="6987">
                  <c:v>-0.338571</c:v>
                </c:pt>
                <c:pt idx="6988">
                  <c:v>-0.338571</c:v>
                </c:pt>
                <c:pt idx="6989">
                  <c:v>-0.338571</c:v>
                </c:pt>
                <c:pt idx="6990">
                  <c:v>-0.338571</c:v>
                </c:pt>
                <c:pt idx="6991">
                  <c:v>-0.338571</c:v>
                </c:pt>
                <c:pt idx="6992">
                  <c:v>-0.338571</c:v>
                </c:pt>
                <c:pt idx="6993">
                  <c:v>-0.338571</c:v>
                </c:pt>
                <c:pt idx="6994">
                  <c:v>-0.338571</c:v>
                </c:pt>
                <c:pt idx="6995">
                  <c:v>-0.338571</c:v>
                </c:pt>
                <c:pt idx="6996">
                  <c:v>-0.338571</c:v>
                </c:pt>
                <c:pt idx="6997">
                  <c:v>-0.338571</c:v>
                </c:pt>
                <c:pt idx="6998">
                  <c:v>-0.338571</c:v>
                </c:pt>
                <c:pt idx="6999">
                  <c:v>-0.338571</c:v>
                </c:pt>
                <c:pt idx="7000">
                  <c:v>-0.338571</c:v>
                </c:pt>
                <c:pt idx="7001">
                  <c:v>-0.278853</c:v>
                </c:pt>
                <c:pt idx="7002">
                  <c:v>-0.278853</c:v>
                </c:pt>
                <c:pt idx="7003">
                  <c:v>-0.278853</c:v>
                </c:pt>
                <c:pt idx="7004">
                  <c:v>-0.278853</c:v>
                </c:pt>
                <c:pt idx="7005">
                  <c:v>-0.278853</c:v>
                </c:pt>
                <c:pt idx="7006">
                  <c:v>-0.278853</c:v>
                </c:pt>
                <c:pt idx="7007">
                  <c:v>-0.278853</c:v>
                </c:pt>
                <c:pt idx="7008">
                  <c:v>-0.278853</c:v>
                </c:pt>
                <c:pt idx="7009">
                  <c:v>-0.278853</c:v>
                </c:pt>
                <c:pt idx="7010">
                  <c:v>-0.278853</c:v>
                </c:pt>
                <c:pt idx="7011">
                  <c:v>-0.278853</c:v>
                </c:pt>
                <c:pt idx="7012">
                  <c:v>-0.278853</c:v>
                </c:pt>
                <c:pt idx="7013">
                  <c:v>-0.278853</c:v>
                </c:pt>
                <c:pt idx="7014">
                  <c:v>-0.278853</c:v>
                </c:pt>
                <c:pt idx="7015">
                  <c:v>-0.278853</c:v>
                </c:pt>
                <c:pt idx="7016">
                  <c:v>-0.278853</c:v>
                </c:pt>
                <c:pt idx="7017">
                  <c:v>-0.278853</c:v>
                </c:pt>
                <c:pt idx="7018">
                  <c:v>-0.278853</c:v>
                </c:pt>
                <c:pt idx="7019">
                  <c:v>-0.278853</c:v>
                </c:pt>
                <c:pt idx="7020">
                  <c:v>-0.278853</c:v>
                </c:pt>
                <c:pt idx="7021">
                  <c:v>-0.278853</c:v>
                </c:pt>
                <c:pt idx="7022">
                  <c:v>-0.278853</c:v>
                </c:pt>
                <c:pt idx="7023">
                  <c:v>-0.278853</c:v>
                </c:pt>
                <c:pt idx="7024">
                  <c:v>-0.278853</c:v>
                </c:pt>
                <c:pt idx="7025">
                  <c:v>-0.278853</c:v>
                </c:pt>
                <c:pt idx="7026">
                  <c:v>-0.278853</c:v>
                </c:pt>
                <c:pt idx="7027">
                  <c:v>-0.278853</c:v>
                </c:pt>
                <c:pt idx="7028">
                  <c:v>-0.278853</c:v>
                </c:pt>
                <c:pt idx="7029">
                  <c:v>-0.278853</c:v>
                </c:pt>
                <c:pt idx="7030">
                  <c:v>-0.278853</c:v>
                </c:pt>
                <c:pt idx="7031">
                  <c:v>-0.278853</c:v>
                </c:pt>
                <c:pt idx="7032">
                  <c:v>-0.278853</c:v>
                </c:pt>
                <c:pt idx="7033">
                  <c:v>-0.278853</c:v>
                </c:pt>
                <c:pt idx="7034">
                  <c:v>-0.278853</c:v>
                </c:pt>
                <c:pt idx="7035">
                  <c:v>-0.278853</c:v>
                </c:pt>
                <c:pt idx="7036">
                  <c:v>-0.278853</c:v>
                </c:pt>
                <c:pt idx="7037">
                  <c:v>-0.278853</c:v>
                </c:pt>
                <c:pt idx="7038">
                  <c:v>-0.278853</c:v>
                </c:pt>
                <c:pt idx="7039">
                  <c:v>-0.278853</c:v>
                </c:pt>
                <c:pt idx="7040">
                  <c:v>-0.278853</c:v>
                </c:pt>
                <c:pt idx="7041">
                  <c:v>-0.278853</c:v>
                </c:pt>
                <c:pt idx="7042">
                  <c:v>-0.278853</c:v>
                </c:pt>
                <c:pt idx="7043">
                  <c:v>-0.278853</c:v>
                </c:pt>
                <c:pt idx="7044">
                  <c:v>-0.278853</c:v>
                </c:pt>
                <c:pt idx="7045">
                  <c:v>-0.278853</c:v>
                </c:pt>
                <c:pt idx="7046">
                  <c:v>-0.278853</c:v>
                </c:pt>
                <c:pt idx="7047">
                  <c:v>-0.278853</c:v>
                </c:pt>
                <c:pt idx="7048">
                  <c:v>-0.278853</c:v>
                </c:pt>
                <c:pt idx="7049">
                  <c:v>-0.278853</c:v>
                </c:pt>
                <c:pt idx="7050">
                  <c:v>-0.278853</c:v>
                </c:pt>
                <c:pt idx="7051">
                  <c:v>-0.278853</c:v>
                </c:pt>
                <c:pt idx="7052">
                  <c:v>-0.278853</c:v>
                </c:pt>
                <c:pt idx="7053">
                  <c:v>-0.278853</c:v>
                </c:pt>
                <c:pt idx="7054">
                  <c:v>-0.278853</c:v>
                </c:pt>
                <c:pt idx="7055">
                  <c:v>-0.278853</c:v>
                </c:pt>
                <c:pt idx="7056">
                  <c:v>-0.278853</c:v>
                </c:pt>
                <c:pt idx="7057">
                  <c:v>-0.278853</c:v>
                </c:pt>
                <c:pt idx="7058">
                  <c:v>-0.278853</c:v>
                </c:pt>
                <c:pt idx="7059">
                  <c:v>-0.278853</c:v>
                </c:pt>
                <c:pt idx="7060">
                  <c:v>-0.278853</c:v>
                </c:pt>
                <c:pt idx="7061">
                  <c:v>-0.278853</c:v>
                </c:pt>
                <c:pt idx="7062">
                  <c:v>-0.278853</c:v>
                </c:pt>
                <c:pt idx="7063">
                  <c:v>-0.278853</c:v>
                </c:pt>
                <c:pt idx="7064">
                  <c:v>-0.278853</c:v>
                </c:pt>
                <c:pt idx="7065">
                  <c:v>-0.278853</c:v>
                </c:pt>
                <c:pt idx="7066">
                  <c:v>-0.278853</c:v>
                </c:pt>
                <c:pt idx="7067">
                  <c:v>-0.278853</c:v>
                </c:pt>
                <c:pt idx="7068">
                  <c:v>-0.278853</c:v>
                </c:pt>
                <c:pt idx="7069">
                  <c:v>-0.278853</c:v>
                </c:pt>
                <c:pt idx="7070">
                  <c:v>-0.278853</c:v>
                </c:pt>
                <c:pt idx="7071">
                  <c:v>-0.278853</c:v>
                </c:pt>
                <c:pt idx="7072">
                  <c:v>-0.278853</c:v>
                </c:pt>
                <c:pt idx="7073">
                  <c:v>-0.278853</c:v>
                </c:pt>
                <c:pt idx="7074">
                  <c:v>-0.278853</c:v>
                </c:pt>
                <c:pt idx="7075">
                  <c:v>-0.278853</c:v>
                </c:pt>
                <c:pt idx="7076">
                  <c:v>-0.278853</c:v>
                </c:pt>
                <c:pt idx="7077">
                  <c:v>-0.278853</c:v>
                </c:pt>
                <c:pt idx="7078">
                  <c:v>-0.278853</c:v>
                </c:pt>
                <c:pt idx="7079">
                  <c:v>-0.278853</c:v>
                </c:pt>
                <c:pt idx="7080">
                  <c:v>-0.278853</c:v>
                </c:pt>
                <c:pt idx="7081">
                  <c:v>-0.278853</c:v>
                </c:pt>
                <c:pt idx="7082">
                  <c:v>-0.278853</c:v>
                </c:pt>
                <c:pt idx="7083">
                  <c:v>-0.278853</c:v>
                </c:pt>
                <c:pt idx="7084">
                  <c:v>-0.278853</c:v>
                </c:pt>
                <c:pt idx="7085">
                  <c:v>-0.278853</c:v>
                </c:pt>
                <c:pt idx="7086">
                  <c:v>-0.278853</c:v>
                </c:pt>
                <c:pt idx="7087">
                  <c:v>-0.278853</c:v>
                </c:pt>
                <c:pt idx="7088">
                  <c:v>-0.278853</c:v>
                </c:pt>
                <c:pt idx="7089">
                  <c:v>-0.278853</c:v>
                </c:pt>
                <c:pt idx="7090">
                  <c:v>-0.278853</c:v>
                </c:pt>
                <c:pt idx="7091">
                  <c:v>-0.278853</c:v>
                </c:pt>
                <c:pt idx="7092">
                  <c:v>-0.278853</c:v>
                </c:pt>
                <c:pt idx="7093">
                  <c:v>-0.278853</c:v>
                </c:pt>
                <c:pt idx="7094">
                  <c:v>-0.278853</c:v>
                </c:pt>
                <c:pt idx="7095">
                  <c:v>-0.278853</c:v>
                </c:pt>
                <c:pt idx="7096">
                  <c:v>-0.278853</c:v>
                </c:pt>
                <c:pt idx="7097">
                  <c:v>-0.278853</c:v>
                </c:pt>
                <c:pt idx="7098">
                  <c:v>-0.278853</c:v>
                </c:pt>
                <c:pt idx="7099">
                  <c:v>-0.278853</c:v>
                </c:pt>
                <c:pt idx="7100">
                  <c:v>-0.278853</c:v>
                </c:pt>
                <c:pt idx="7101">
                  <c:v>-0.218036</c:v>
                </c:pt>
                <c:pt idx="7102">
                  <c:v>-0.218036</c:v>
                </c:pt>
                <c:pt idx="7103">
                  <c:v>-0.218036</c:v>
                </c:pt>
                <c:pt idx="7104">
                  <c:v>-0.218036</c:v>
                </c:pt>
                <c:pt idx="7105">
                  <c:v>-0.218036</c:v>
                </c:pt>
                <c:pt idx="7106">
                  <c:v>-0.218036</c:v>
                </c:pt>
                <c:pt idx="7107">
                  <c:v>-0.218036</c:v>
                </c:pt>
                <c:pt idx="7108">
                  <c:v>-0.218036</c:v>
                </c:pt>
                <c:pt idx="7109">
                  <c:v>-0.218036</c:v>
                </c:pt>
                <c:pt idx="7110">
                  <c:v>-0.218036</c:v>
                </c:pt>
                <c:pt idx="7111">
                  <c:v>-0.218036</c:v>
                </c:pt>
                <c:pt idx="7112">
                  <c:v>-0.218036</c:v>
                </c:pt>
                <c:pt idx="7113">
                  <c:v>-0.218036</c:v>
                </c:pt>
                <c:pt idx="7114">
                  <c:v>-0.218036</c:v>
                </c:pt>
                <c:pt idx="7115">
                  <c:v>-0.218036</c:v>
                </c:pt>
                <c:pt idx="7116">
                  <c:v>-0.218036</c:v>
                </c:pt>
                <c:pt idx="7117">
                  <c:v>-0.218036</c:v>
                </c:pt>
                <c:pt idx="7118">
                  <c:v>-0.218036</c:v>
                </c:pt>
                <c:pt idx="7119">
                  <c:v>-0.218036</c:v>
                </c:pt>
                <c:pt idx="7120">
                  <c:v>-0.218036</c:v>
                </c:pt>
                <c:pt idx="7121">
                  <c:v>-0.218036</c:v>
                </c:pt>
                <c:pt idx="7122">
                  <c:v>-0.218036</c:v>
                </c:pt>
                <c:pt idx="7123">
                  <c:v>-0.218036</c:v>
                </c:pt>
                <c:pt idx="7124">
                  <c:v>-0.218036</c:v>
                </c:pt>
                <c:pt idx="7125">
                  <c:v>-0.218036</c:v>
                </c:pt>
                <c:pt idx="7126">
                  <c:v>-0.218036</c:v>
                </c:pt>
                <c:pt idx="7127">
                  <c:v>-0.218036</c:v>
                </c:pt>
                <c:pt idx="7128">
                  <c:v>-0.218036</c:v>
                </c:pt>
                <c:pt idx="7129">
                  <c:v>-0.218036</c:v>
                </c:pt>
                <c:pt idx="7130">
                  <c:v>-0.218036</c:v>
                </c:pt>
                <c:pt idx="7131">
                  <c:v>-0.218036</c:v>
                </c:pt>
                <c:pt idx="7132">
                  <c:v>-0.218036</c:v>
                </c:pt>
                <c:pt idx="7133">
                  <c:v>-0.218036</c:v>
                </c:pt>
                <c:pt idx="7134">
                  <c:v>-0.218036</c:v>
                </c:pt>
                <c:pt idx="7135">
                  <c:v>-0.218036</c:v>
                </c:pt>
                <c:pt idx="7136">
                  <c:v>-0.218036</c:v>
                </c:pt>
                <c:pt idx="7137">
                  <c:v>-0.218036</c:v>
                </c:pt>
                <c:pt idx="7138">
                  <c:v>-0.218036</c:v>
                </c:pt>
                <c:pt idx="7139">
                  <c:v>-0.218036</c:v>
                </c:pt>
                <c:pt idx="7140">
                  <c:v>-0.218036</c:v>
                </c:pt>
                <c:pt idx="7141">
                  <c:v>-0.218036</c:v>
                </c:pt>
                <c:pt idx="7142">
                  <c:v>-0.218036</c:v>
                </c:pt>
                <c:pt idx="7143">
                  <c:v>-0.218036</c:v>
                </c:pt>
                <c:pt idx="7144">
                  <c:v>-0.218036</c:v>
                </c:pt>
                <c:pt idx="7145">
                  <c:v>-0.218036</c:v>
                </c:pt>
                <c:pt idx="7146">
                  <c:v>-0.218036</c:v>
                </c:pt>
                <c:pt idx="7147">
                  <c:v>-0.218036</c:v>
                </c:pt>
                <c:pt idx="7148">
                  <c:v>-0.218036</c:v>
                </c:pt>
                <c:pt idx="7149">
                  <c:v>-0.218036</c:v>
                </c:pt>
                <c:pt idx="7150">
                  <c:v>-0.218036</c:v>
                </c:pt>
                <c:pt idx="7151">
                  <c:v>-0.218036</c:v>
                </c:pt>
                <c:pt idx="7152">
                  <c:v>-0.218036</c:v>
                </c:pt>
                <c:pt idx="7153">
                  <c:v>-0.218036</c:v>
                </c:pt>
                <c:pt idx="7154">
                  <c:v>-0.218036</c:v>
                </c:pt>
                <c:pt idx="7155">
                  <c:v>-0.218036</c:v>
                </c:pt>
                <c:pt idx="7156">
                  <c:v>-0.218036</c:v>
                </c:pt>
                <c:pt idx="7157">
                  <c:v>-0.218036</c:v>
                </c:pt>
                <c:pt idx="7158">
                  <c:v>-0.218036</c:v>
                </c:pt>
                <c:pt idx="7159">
                  <c:v>-0.218036</c:v>
                </c:pt>
                <c:pt idx="7160">
                  <c:v>-0.218036</c:v>
                </c:pt>
                <c:pt idx="7161">
                  <c:v>-0.218036</c:v>
                </c:pt>
                <c:pt idx="7162">
                  <c:v>-0.218036</c:v>
                </c:pt>
                <c:pt idx="7163">
                  <c:v>-0.218036</c:v>
                </c:pt>
                <c:pt idx="7164">
                  <c:v>-0.218036</c:v>
                </c:pt>
                <c:pt idx="7165">
                  <c:v>-0.218036</c:v>
                </c:pt>
                <c:pt idx="7166">
                  <c:v>-0.218036</c:v>
                </c:pt>
                <c:pt idx="7167">
                  <c:v>-0.218036</c:v>
                </c:pt>
                <c:pt idx="7168">
                  <c:v>-0.218036</c:v>
                </c:pt>
                <c:pt idx="7169">
                  <c:v>-0.218036</c:v>
                </c:pt>
                <c:pt idx="7170">
                  <c:v>-0.218036</c:v>
                </c:pt>
                <c:pt idx="7171">
                  <c:v>-0.218036</c:v>
                </c:pt>
                <c:pt idx="7172">
                  <c:v>-0.218036</c:v>
                </c:pt>
                <c:pt idx="7173">
                  <c:v>-0.218036</c:v>
                </c:pt>
                <c:pt idx="7174">
                  <c:v>-0.218036</c:v>
                </c:pt>
                <c:pt idx="7175">
                  <c:v>-0.218036</c:v>
                </c:pt>
                <c:pt idx="7176">
                  <c:v>-0.218036</c:v>
                </c:pt>
                <c:pt idx="7177">
                  <c:v>-0.218036</c:v>
                </c:pt>
                <c:pt idx="7178">
                  <c:v>-0.218036</c:v>
                </c:pt>
                <c:pt idx="7179">
                  <c:v>-0.218036</c:v>
                </c:pt>
                <c:pt idx="7180">
                  <c:v>-0.218036</c:v>
                </c:pt>
                <c:pt idx="7181">
                  <c:v>-0.218036</c:v>
                </c:pt>
                <c:pt idx="7182">
                  <c:v>-0.218036</c:v>
                </c:pt>
                <c:pt idx="7183">
                  <c:v>-0.218036</c:v>
                </c:pt>
                <c:pt idx="7184">
                  <c:v>-0.218036</c:v>
                </c:pt>
                <c:pt idx="7185">
                  <c:v>-0.218036</c:v>
                </c:pt>
                <c:pt idx="7186">
                  <c:v>-0.218036</c:v>
                </c:pt>
                <c:pt idx="7187">
                  <c:v>-0.218036</c:v>
                </c:pt>
                <c:pt idx="7188">
                  <c:v>-0.218036</c:v>
                </c:pt>
                <c:pt idx="7189">
                  <c:v>-0.218036</c:v>
                </c:pt>
                <c:pt idx="7190">
                  <c:v>-0.218036</c:v>
                </c:pt>
                <c:pt idx="7191">
                  <c:v>-0.218036</c:v>
                </c:pt>
                <c:pt idx="7192">
                  <c:v>-0.218036</c:v>
                </c:pt>
                <c:pt idx="7193">
                  <c:v>-0.218036</c:v>
                </c:pt>
                <c:pt idx="7194">
                  <c:v>-0.218036</c:v>
                </c:pt>
                <c:pt idx="7195">
                  <c:v>-0.218036</c:v>
                </c:pt>
                <c:pt idx="7196">
                  <c:v>-0.218036</c:v>
                </c:pt>
                <c:pt idx="7197">
                  <c:v>-0.218036</c:v>
                </c:pt>
                <c:pt idx="7198">
                  <c:v>-0.218036</c:v>
                </c:pt>
                <c:pt idx="7199">
                  <c:v>-0.218036</c:v>
                </c:pt>
                <c:pt idx="7200">
                  <c:v>-0.218036</c:v>
                </c:pt>
                <c:pt idx="7201">
                  <c:v>-0.156357</c:v>
                </c:pt>
                <c:pt idx="7202">
                  <c:v>-0.156357</c:v>
                </c:pt>
                <c:pt idx="7203">
                  <c:v>-0.156357</c:v>
                </c:pt>
                <c:pt idx="7204">
                  <c:v>-0.156357</c:v>
                </c:pt>
                <c:pt idx="7205">
                  <c:v>-0.156357</c:v>
                </c:pt>
                <c:pt idx="7206">
                  <c:v>-0.156357</c:v>
                </c:pt>
                <c:pt idx="7207">
                  <c:v>-0.156357</c:v>
                </c:pt>
                <c:pt idx="7208">
                  <c:v>-0.156357</c:v>
                </c:pt>
                <c:pt idx="7209">
                  <c:v>-0.156357</c:v>
                </c:pt>
                <c:pt idx="7210">
                  <c:v>-0.156357</c:v>
                </c:pt>
                <c:pt idx="7211">
                  <c:v>-0.156357</c:v>
                </c:pt>
                <c:pt idx="7212">
                  <c:v>-0.156357</c:v>
                </c:pt>
                <c:pt idx="7213">
                  <c:v>-0.156357</c:v>
                </c:pt>
                <c:pt idx="7214">
                  <c:v>-0.156357</c:v>
                </c:pt>
                <c:pt idx="7215">
                  <c:v>-0.156357</c:v>
                </c:pt>
                <c:pt idx="7216">
                  <c:v>-0.156357</c:v>
                </c:pt>
                <c:pt idx="7217">
                  <c:v>-0.156357</c:v>
                </c:pt>
                <c:pt idx="7218">
                  <c:v>-0.156357</c:v>
                </c:pt>
                <c:pt idx="7219">
                  <c:v>-0.156357</c:v>
                </c:pt>
                <c:pt idx="7220">
                  <c:v>-0.156357</c:v>
                </c:pt>
                <c:pt idx="7221">
                  <c:v>-0.156357</c:v>
                </c:pt>
                <c:pt idx="7222">
                  <c:v>-0.156357</c:v>
                </c:pt>
                <c:pt idx="7223">
                  <c:v>-0.156357</c:v>
                </c:pt>
                <c:pt idx="7224">
                  <c:v>-0.156357</c:v>
                </c:pt>
                <c:pt idx="7225">
                  <c:v>-0.156357</c:v>
                </c:pt>
                <c:pt idx="7226">
                  <c:v>-0.156357</c:v>
                </c:pt>
                <c:pt idx="7227">
                  <c:v>-0.156357</c:v>
                </c:pt>
                <c:pt idx="7228">
                  <c:v>-0.156357</c:v>
                </c:pt>
                <c:pt idx="7229">
                  <c:v>-0.156357</c:v>
                </c:pt>
                <c:pt idx="7230">
                  <c:v>-0.156357</c:v>
                </c:pt>
                <c:pt idx="7231">
                  <c:v>-0.156357</c:v>
                </c:pt>
                <c:pt idx="7232">
                  <c:v>-0.156357</c:v>
                </c:pt>
                <c:pt idx="7233">
                  <c:v>-0.156357</c:v>
                </c:pt>
                <c:pt idx="7234">
                  <c:v>-0.156357</c:v>
                </c:pt>
                <c:pt idx="7235">
                  <c:v>-0.156357</c:v>
                </c:pt>
                <c:pt idx="7236">
                  <c:v>-0.156357</c:v>
                </c:pt>
                <c:pt idx="7237">
                  <c:v>-0.156357</c:v>
                </c:pt>
                <c:pt idx="7238">
                  <c:v>-0.156357</c:v>
                </c:pt>
                <c:pt idx="7239">
                  <c:v>-0.156357</c:v>
                </c:pt>
                <c:pt idx="7240">
                  <c:v>-0.156357</c:v>
                </c:pt>
                <c:pt idx="7241">
                  <c:v>-0.156357</c:v>
                </c:pt>
                <c:pt idx="7242">
                  <c:v>-0.156357</c:v>
                </c:pt>
                <c:pt idx="7243">
                  <c:v>-0.156357</c:v>
                </c:pt>
                <c:pt idx="7244">
                  <c:v>-0.156357</c:v>
                </c:pt>
                <c:pt idx="7245">
                  <c:v>-0.156357</c:v>
                </c:pt>
                <c:pt idx="7246">
                  <c:v>-0.156357</c:v>
                </c:pt>
                <c:pt idx="7247">
                  <c:v>-0.156357</c:v>
                </c:pt>
                <c:pt idx="7248">
                  <c:v>-0.156357</c:v>
                </c:pt>
                <c:pt idx="7249">
                  <c:v>-0.156357</c:v>
                </c:pt>
                <c:pt idx="7250">
                  <c:v>-0.156357</c:v>
                </c:pt>
                <c:pt idx="7251">
                  <c:v>-0.156357</c:v>
                </c:pt>
                <c:pt idx="7252">
                  <c:v>-0.156357</c:v>
                </c:pt>
                <c:pt idx="7253">
                  <c:v>-0.156357</c:v>
                </c:pt>
                <c:pt idx="7254">
                  <c:v>-0.156357</c:v>
                </c:pt>
                <c:pt idx="7255">
                  <c:v>-0.156357</c:v>
                </c:pt>
                <c:pt idx="7256">
                  <c:v>-0.156357</c:v>
                </c:pt>
                <c:pt idx="7257">
                  <c:v>-0.156357</c:v>
                </c:pt>
                <c:pt idx="7258">
                  <c:v>-0.156357</c:v>
                </c:pt>
                <c:pt idx="7259">
                  <c:v>-0.156357</c:v>
                </c:pt>
                <c:pt idx="7260">
                  <c:v>-0.156357</c:v>
                </c:pt>
                <c:pt idx="7261">
                  <c:v>-0.156357</c:v>
                </c:pt>
                <c:pt idx="7262">
                  <c:v>-0.156357</c:v>
                </c:pt>
                <c:pt idx="7263">
                  <c:v>-0.156357</c:v>
                </c:pt>
                <c:pt idx="7264">
                  <c:v>-0.156357</c:v>
                </c:pt>
                <c:pt idx="7265">
                  <c:v>-0.156357</c:v>
                </c:pt>
                <c:pt idx="7266">
                  <c:v>-0.156357</c:v>
                </c:pt>
                <c:pt idx="7267">
                  <c:v>-0.156357</c:v>
                </c:pt>
                <c:pt idx="7268">
                  <c:v>-0.156357</c:v>
                </c:pt>
                <c:pt idx="7269">
                  <c:v>-0.156357</c:v>
                </c:pt>
                <c:pt idx="7270">
                  <c:v>-0.156357</c:v>
                </c:pt>
                <c:pt idx="7271">
                  <c:v>-0.156357</c:v>
                </c:pt>
                <c:pt idx="7272">
                  <c:v>-0.156357</c:v>
                </c:pt>
                <c:pt idx="7273">
                  <c:v>-0.156357</c:v>
                </c:pt>
                <c:pt idx="7274">
                  <c:v>-0.156357</c:v>
                </c:pt>
                <c:pt idx="7275">
                  <c:v>-0.156357</c:v>
                </c:pt>
                <c:pt idx="7276">
                  <c:v>-0.156357</c:v>
                </c:pt>
                <c:pt idx="7277">
                  <c:v>-0.156357</c:v>
                </c:pt>
                <c:pt idx="7278">
                  <c:v>-0.156357</c:v>
                </c:pt>
                <c:pt idx="7279">
                  <c:v>-0.156357</c:v>
                </c:pt>
                <c:pt idx="7280">
                  <c:v>-0.156357</c:v>
                </c:pt>
                <c:pt idx="7281">
                  <c:v>-0.156357</c:v>
                </c:pt>
                <c:pt idx="7282">
                  <c:v>-0.156357</c:v>
                </c:pt>
                <c:pt idx="7283">
                  <c:v>-0.156357</c:v>
                </c:pt>
                <c:pt idx="7284">
                  <c:v>-0.156357</c:v>
                </c:pt>
                <c:pt idx="7285">
                  <c:v>-0.156357</c:v>
                </c:pt>
                <c:pt idx="7286">
                  <c:v>-0.156357</c:v>
                </c:pt>
                <c:pt idx="7287">
                  <c:v>-0.156357</c:v>
                </c:pt>
                <c:pt idx="7288">
                  <c:v>-0.156357</c:v>
                </c:pt>
                <c:pt idx="7289">
                  <c:v>-0.156357</c:v>
                </c:pt>
                <c:pt idx="7290">
                  <c:v>-0.156357</c:v>
                </c:pt>
                <c:pt idx="7291">
                  <c:v>-0.156357</c:v>
                </c:pt>
                <c:pt idx="7292">
                  <c:v>-0.156357</c:v>
                </c:pt>
                <c:pt idx="7293">
                  <c:v>-0.156357</c:v>
                </c:pt>
                <c:pt idx="7294">
                  <c:v>-0.156357</c:v>
                </c:pt>
                <c:pt idx="7295">
                  <c:v>-0.156357</c:v>
                </c:pt>
                <c:pt idx="7296">
                  <c:v>-0.156357</c:v>
                </c:pt>
                <c:pt idx="7297">
                  <c:v>-0.156357</c:v>
                </c:pt>
                <c:pt idx="7298">
                  <c:v>-0.156357</c:v>
                </c:pt>
                <c:pt idx="7299">
                  <c:v>-0.156357</c:v>
                </c:pt>
                <c:pt idx="7300">
                  <c:v>-0.156357</c:v>
                </c:pt>
                <c:pt idx="7301">
                  <c:v>-0.0940619</c:v>
                </c:pt>
                <c:pt idx="7302">
                  <c:v>-0.0940619</c:v>
                </c:pt>
                <c:pt idx="7303">
                  <c:v>-0.0940619</c:v>
                </c:pt>
                <c:pt idx="7304">
                  <c:v>-0.0940619</c:v>
                </c:pt>
                <c:pt idx="7305">
                  <c:v>-0.0940619</c:v>
                </c:pt>
                <c:pt idx="7306">
                  <c:v>-0.0940619</c:v>
                </c:pt>
                <c:pt idx="7307">
                  <c:v>-0.0940619</c:v>
                </c:pt>
                <c:pt idx="7308">
                  <c:v>-0.0940619</c:v>
                </c:pt>
                <c:pt idx="7309">
                  <c:v>-0.0940619</c:v>
                </c:pt>
                <c:pt idx="7310">
                  <c:v>-0.0940619</c:v>
                </c:pt>
                <c:pt idx="7311">
                  <c:v>-0.0940619</c:v>
                </c:pt>
                <c:pt idx="7312">
                  <c:v>-0.0940619</c:v>
                </c:pt>
                <c:pt idx="7313">
                  <c:v>-0.0940619</c:v>
                </c:pt>
                <c:pt idx="7314">
                  <c:v>-0.0940619</c:v>
                </c:pt>
                <c:pt idx="7315">
                  <c:v>-0.0940619</c:v>
                </c:pt>
                <c:pt idx="7316">
                  <c:v>-0.0940619</c:v>
                </c:pt>
                <c:pt idx="7317">
                  <c:v>-0.0940619</c:v>
                </c:pt>
                <c:pt idx="7318">
                  <c:v>-0.0940619</c:v>
                </c:pt>
                <c:pt idx="7319">
                  <c:v>-0.0940619</c:v>
                </c:pt>
                <c:pt idx="7320">
                  <c:v>-0.0940619</c:v>
                </c:pt>
                <c:pt idx="7321">
                  <c:v>-0.0940619</c:v>
                </c:pt>
                <c:pt idx="7322">
                  <c:v>-0.0940619</c:v>
                </c:pt>
                <c:pt idx="7323">
                  <c:v>-0.0940619</c:v>
                </c:pt>
                <c:pt idx="7324">
                  <c:v>-0.0940619</c:v>
                </c:pt>
                <c:pt idx="7325">
                  <c:v>-0.0940619</c:v>
                </c:pt>
                <c:pt idx="7326">
                  <c:v>-0.0940619</c:v>
                </c:pt>
                <c:pt idx="7327">
                  <c:v>-0.0940619</c:v>
                </c:pt>
                <c:pt idx="7328">
                  <c:v>-0.0940619</c:v>
                </c:pt>
                <c:pt idx="7329">
                  <c:v>-0.0940619</c:v>
                </c:pt>
                <c:pt idx="7330">
                  <c:v>-0.0940619</c:v>
                </c:pt>
                <c:pt idx="7331">
                  <c:v>-0.0940619</c:v>
                </c:pt>
                <c:pt idx="7332">
                  <c:v>-0.0940619</c:v>
                </c:pt>
                <c:pt idx="7333">
                  <c:v>-0.0940619</c:v>
                </c:pt>
                <c:pt idx="7334">
                  <c:v>-0.0940619</c:v>
                </c:pt>
                <c:pt idx="7335">
                  <c:v>-0.0940619</c:v>
                </c:pt>
                <c:pt idx="7336">
                  <c:v>-0.0940619</c:v>
                </c:pt>
                <c:pt idx="7337">
                  <c:v>-0.0940619</c:v>
                </c:pt>
                <c:pt idx="7338">
                  <c:v>-0.0940619</c:v>
                </c:pt>
                <c:pt idx="7339">
                  <c:v>-0.0940619</c:v>
                </c:pt>
                <c:pt idx="7340">
                  <c:v>-0.0940619</c:v>
                </c:pt>
                <c:pt idx="7341">
                  <c:v>-0.0940619</c:v>
                </c:pt>
                <c:pt idx="7342">
                  <c:v>-0.0940619</c:v>
                </c:pt>
                <c:pt idx="7343">
                  <c:v>-0.0940619</c:v>
                </c:pt>
                <c:pt idx="7344">
                  <c:v>-0.0940619</c:v>
                </c:pt>
                <c:pt idx="7345">
                  <c:v>-0.0940619</c:v>
                </c:pt>
                <c:pt idx="7346">
                  <c:v>-0.0940619</c:v>
                </c:pt>
                <c:pt idx="7347">
                  <c:v>-0.0940619</c:v>
                </c:pt>
                <c:pt idx="7348">
                  <c:v>-0.0940619</c:v>
                </c:pt>
                <c:pt idx="7349">
                  <c:v>-0.0940619</c:v>
                </c:pt>
                <c:pt idx="7350">
                  <c:v>-0.0940619</c:v>
                </c:pt>
                <c:pt idx="7351">
                  <c:v>-0.0940619</c:v>
                </c:pt>
                <c:pt idx="7352">
                  <c:v>-0.0940619</c:v>
                </c:pt>
                <c:pt idx="7353">
                  <c:v>-0.0940619</c:v>
                </c:pt>
                <c:pt idx="7354">
                  <c:v>-0.0940619</c:v>
                </c:pt>
                <c:pt idx="7355">
                  <c:v>-0.0940619</c:v>
                </c:pt>
                <c:pt idx="7356">
                  <c:v>-0.0940619</c:v>
                </c:pt>
                <c:pt idx="7357">
                  <c:v>-0.0940619</c:v>
                </c:pt>
                <c:pt idx="7358">
                  <c:v>-0.0940619</c:v>
                </c:pt>
                <c:pt idx="7359">
                  <c:v>-0.0940619</c:v>
                </c:pt>
                <c:pt idx="7360">
                  <c:v>-0.0940619</c:v>
                </c:pt>
                <c:pt idx="7361">
                  <c:v>-0.0940619</c:v>
                </c:pt>
                <c:pt idx="7362">
                  <c:v>-0.0940619</c:v>
                </c:pt>
                <c:pt idx="7363">
                  <c:v>-0.0940619</c:v>
                </c:pt>
                <c:pt idx="7364">
                  <c:v>-0.0940619</c:v>
                </c:pt>
                <c:pt idx="7365">
                  <c:v>-0.0940619</c:v>
                </c:pt>
                <c:pt idx="7366">
                  <c:v>-0.0940619</c:v>
                </c:pt>
                <c:pt idx="7367">
                  <c:v>-0.0940619</c:v>
                </c:pt>
                <c:pt idx="7368">
                  <c:v>-0.0940619</c:v>
                </c:pt>
                <c:pt idx="7369">
                  <c:v>-0.0940619</c:v>
                </c:pt>
                <c:pt idx="7370">
                  <c:v>-0.0940619</c:v>
                </c:pt>
                <c:pt idx="7371">
                  <c:v>-0.0940619</c:v>
                </c:pt>
                <c:pt idx="7372">
                  <c:v>-0.0940619</c:v>
                </c:pt>
                <c:pt idx="7373">
                  <c:v>-0.0940619</c:v>
                </c:pt>
                <c:pt idx="7374">
                  <c:v>-0.0940619</c:v>
                </c:pt>
                <c:pt idx="7375">
                  <c:v>-0.0940619</c:v>
                </c:pt>
                <c:pt idx="7376">
                  <c:v>-0.0940619</c:v>
                </c:pt>
                <c:pt idx="7377">
                  <c:v>-0.0940619</c:v>
                </c:pt>
                <c:pt idx="7378">
                  <c:v>-0.0940619</c:v>
                </c:pt>
                <c:pt idx="7379">
                  <c:v>-0.0940619</c:v>
                </c:pt>
                <c:pt idx="7380">
                  <c:v>-0.0940619</c:v>
                </c:pt>
                <c:pt idx="7381">
                  <c:v>-0.0940619</c:v>
                </c:pt>
                <c:pt idx="7382">
                  <c:v>-0.0940619</c:v>
                </c:pt>
                <c:pt idx="7383">
                  <c:v>-0.0940619</c:v>
                </c:pt>
                <c:pt idx="7384">
                  <c:v>-0.0940619</c:v>
                </c:pt>
                <c:pt idx="7385">
                  <c:v>-0.0940619</c:v>
                </c:pt>
                <c:pt idx="7386">
                  <c:v>-0.0940619</c:v>
                </c:pt>
                <c:pt idx="7387">
                  <c:v>-0.0940619</c:v>
                </c:pt>
                <c:pt idx="7388">
                  <c:v>-0.0940619</c:v>
                </c:pt>
                <c:pt idx="7389">
                  <c:v>-0.0940619</c:v>
                </c:pt>
                <c:pt idx="7390">
                  <c:v>-0.0940619</c:v>
                </c:pt>
                <c:pt idx="7391">
                  <c:v>-0.0940619</c:v>
                </c:pt>
                <c:pt idx="7392">
                  <c:v>-0.0940619</c:v>
                </c:pt>
                <c:pt idx="7393">
                  <c:v>-0.0940619</c:v>
                </c:pt>
                <c:pt idx="7394">
                  <c:v>-0.0940619</c:v>
                </c:pt>
                <c:pt idx="7395">
                  <c:v>-0.0940619</c:v>
                </c:pt>
                <c:pt idx="7396">
                  <c:v>-0.0940619</c:v>
                </c:pt>
                <c:pt idx="7397">
                  <c:v>-0.0940619</c:v>
                </c:pt>
                <c:pt idx="7398">
                  <c:v>-0.0940619</c:v>
                </c:pt>
                <c:pt idx="7399">
                  <c:v>-0.0940619</c:v>
                </c:pt>
                <c:pt idx="7400">
                  <c:v>-0.0940619</c:v>
                </c:pt>
                <c:pt idx="7401">
                  <c:v>-0.0313953</c:v>
                </c:pt>
                <c:pt idx="7402">
                  <c:v>-0.0313953</c:v>
                </c:pt>
                <c:pt idx="7403">
                  <c:v>-0.0313953</c:v>
                </c:pt>
                <c:pt idx="7404">
                  <c:v>-0.0313953</c:v>
                </c:pt>
                <c:pt idx="7405">
                  <c:v>-0.0313953</c:v>
                </c:pt>
                <c:pt idx="7406">
                  <c:v>-0.0313953</c:v>
                </c:pt>
                <c:pt idx="7407">
                  <c:v>-0.0313953</c:v>
                </c:pt>
                <c:pt idx="7408">
                  <c:v>-0.0313953</c:v>
                </c:pt>
                <c:pt idx="7409">
                  <c:v>-0.0313953</c:v>
                </c:pt>
                <c:pt idx="7410">
                  <c:v>-0.0313953</c:v>
                </c:pt>
                <c:pt idx="7411">
                  <c:v>-0.0313953</c:v>
                </c:pt>
                <c:pt idx="7412">
                  <c:v>-0.0313953</c:v>
                </c:pt>
                <c:pt idx="7413">
                  <c:v>-0.0313953</c:v>
                </c:pt>
                <c:pt idx="7414">
                  <c:v>-0.0313953</c:v>
                </c:pt>
                <c:pt idx="7415">
                  <c:v>-0.0313953</c:v>
                </c:pt>
                <c:pt idx="7416">
                  <c:v>-0.0313953</c:v>
                </c:pt>
                <c:pt idx="7417">
                  <c:v>-0.0313953</c:v>
                </c:pt>
                <c:pt idx="7418">
                  <c:v>-0.0313953</c:v>
                </c:pt>
                <c:pt idx="7419">
                  <c:v>-0.0313953</c:v>
                </c:pt>
                <c:pt idx="7420">
                  <c:v>-0.0313953</c:v>
                </c:pt>
                <c:pt idx="7421">
                  <c:v>-0.0313953</c:v>
                </c:pt>
                <c:pt idx="7422">
                  <c:v>-0.0313953</c:v>
                </c:pt>
                <c:pt idx="7423">
                  <c:v>-0.0313953</c:v>
                </c:pt>
                <c:pt idx="7424">
                  <c:v>-0.0313953</c:v>
                </c:pt>
                <c:pt idx="7425">
                  <c:v>-0.0313953</c:v>
                </c:pt>
                <c:pt idx="7426">
                  <c:v>-0.0313953</c:v>
                </c:pt>
                <c:pt idx="7427">
                  <c:v>-0.0313953</c:v>
                </c:pt>
                <c:pt idx="7428">
                  <c:v>-0.0313953</c:v>
                </c:pt>
                <c:pt idx="7429">
                  <c:v>-0.0313953</c:v>
                </c:pt>
                <c:pt idx="7430">
                  <c:v>-0.0313953</c:v>
                </c:pt>
                <c:pt idx="7431">
                  <c:v>-0.0313953</c:v>
                </c:pt>
                <c:pt idx="7432">
                  <c:v>-0.0313953</c:v>
                </c:pt>
                <c:pt idx="7433">
                  <c:v>-0.0313953</c:v>
                </c:pt>
                <c:pt idx="7434">
                  <c:v>-0.0313953</c:v>
                </c:pt>
                <c:pt idx="7435">
                  <c:v>-0.0313953</c:v>
                </c:pt>
                <c:pt idx="7436">
                  <c:v>-0.0313953</c:v>
                </c:pt>
                <c:pt idx="7437">
                  <c:v>-0.0313953</c:v>
                </c:pt>
                <c:pt idx="7438">
                  <c:v>-0.0313953</c:v>
                </c:pt>
                <c:pt idx="7439">
                  <c:v>-0.0313953</c:v>
                </c:pt>
                <c:pt idx="7440">
                  <c:v>-0.0313953</c:v>
                </c:pt>
                <c:pt idx="7441">
                  <c:v>-0.0313953</c:v>
                </c:pt>
                <c:pt idx="7442">
                  <c:v>-0.0313953</c:v>
                </c:pt>
                <c:pt idx="7443">
                  <c:v>-0.0313953</c:v>
                </c:pt>
                <c:pt idx="7444">
                  <c:v>-0.0313953</c:v>
                </c:pt>
                <c:pt idx="7445">
                  <c:v>-0.0313953</c:v>
                </c:pt>
                <c:pt idx="7446">
                  <c:v>-0.0313953</c:v>
                </c:pt>
                <c:pt idx="7447">
                  <c:v>-0.0313953</c:v>
                </c:pt>
                <c:pt idx="7448">
                  <c:v>-0.0313953</c:v>
                </c:pt>
                <c:pt idx="7449">
                  <c:v>-0.0313953</c:v>
                </c:pt>
                <c:pt idx="7450">
                  <c:v>-0.0313953</c:v>
                </c:pt>
                <c:pt idx="7451">
                  <c:v>-0.0313953</c:v>
                </c:pt>
                <c:pt idx="7452">
                  <c:v>-0.0313953</c:v>
                </c:pt>
                <c:pt idx="7453">
                  <c:v>-0.0313953</c:v>
                </c:pt>
                <c:pt idx="7454">
                  <c:v>-0.0313953</c:v>
                </c:pt>
                <c:pt idx="7455">
                  <c:v>-0.0313953</c:v>
                </c:pt>
                <c:pt idx="7456">
                  <c:v>-0.0313953</c:v>
                </c:pt>
                <c:pt idx="7457">
                  <c:v>-0.0313953</c:v>
                </c:pt>
                <c:pt idx="7458">
                  <c:v>-0.0313953</c:v>
                </c:pt>
                <c:pt idx="7459">
                  <c:v>-0.0313953</c:v>
                </c:pt>
                <c:pt idx="7460">
                  <c:v>-0.0313953</c:v>
                </c:pt>
                <c:pt idx="7461">
                  <c:v>-0.0313953</c:v>
                </c:pt>
                <c:pt idx="7462">
                  <c:v>-0.0313953</c:v>
                </c:pt>
                <c:pt idx="7463">
                  <c:v>-0.0313953</c:v>
                </c:pt>
                <c:pt idx="7464">
                  <c:v>-0.0313953</c:v>
                </c:pt>
                <c:pt idx="7465">
                  <c:v>-0.0313953</c:v>
                </c:pt>
                <c:pt idx="7466">
                  <c:v>-0.0313953</c:v>
                </c:pt>
                <c:pt idx="7467">
                  <c:v>-0.0313953</c:v>
                </c:pt>
                <c:pt idx="7468">
                  <c:v>-0.0313953</c:v>
                </c:pt>
                <c:pt idx="7469">
                  <c:v>-0.0313953</c:v>
                </c:pt>
                <c:pt idx="7470">
                  <c:v>-0.0313953</c:v>
                </c:pt>
                <c:pt idx="7471">
                  <c:v>-0.0313953</c:v>
                </c:pt>
                <c:pt idx="7472">
                  <c:v>-0.0313953</c:v>
                </c:pt>
                <c:pt idx="7473">
                  <c:v>-0.0313953</c:v>
                </c:pt>
                <c:pt idx="7474">
                  <c:v>-0.0313953</c:v>
                </c:pt>
                <c:pt idx="7475">
                  <c:v>-0.0313953</c:v>
                </c:pt>
                <c:pt idx="7476">
                  <c:v>-0.0313953</c:v>
                </c:pt>
                <c:pt idx="7477">
                  <c:v>-0.0313953</c:v>
                </c:pt>
                <c:pt idx="7478">
                  <c:v>-0.0313953</c:v>
                </c:pt>
                <c:pt idx="7479">
                  <c:v>-0.0313953</c:v>
                </c:pt>
                <c:pt idx="7480">
                  <c:v>-0.0313953</c:v>
                </c:pt>
                <c:pt idx="7481">
                  <c:v>-0.0313953</c:v>
                </c:pt>
                <c:pt idx="7482">
                  <c:v>-0.0313953</c:v>
                </c:pt>
                <c:pt idx="7483">
                  <c:v>-0.0313953</c:v>
                </c:pt>
                <c:pt idx="7484">
                  <c:v>-0.0313953</c:v>
                </c:pt>
                <c:pt idx="7485">
                  <c:v>-0.0313953</c:v>
                </c:pt>
                <c:pt idx="7486">
                  <c:v>-0.0313953</c:v>
                </c:pt>
                <c:pt idx="7487">
                  <c:v>-0.0313953</c:v>
                </c:pt>
                <c:pt idx="7488">
                  <c:v>-0.0313953</c:v>
                </c:pt>
                <c:pt idx="7489">
                  <c:v>-0.0313953</c:v>
                </c:pt>
                <c:pt idx="7490">
                  <c:v>-0.0313953</c:v>
                </c:pt>
                <c:pt idx="7491">
                  <c:v>-0.0313953</c:v>
                </c:pt>
                <c:pt idx="7492">
                  <c:v>-0.0313953</c:v>
                </c:pt>
                <c:pt idx="7493">
                  <c:v>-0.0313953</c:v>
                </c:pt>
                <c:pt idx="7494">
                  <c:v>-0.0313953</c:v>
                </c:pt>
                <c:pt idx="7495">
                  <c:v>-0.0313953</c:v>
                </c:pt>
                <c:pt idx="7496">
                  <c:v>-0.0313953</c:v>
                </c:pt>
                <c:pt idx="7497">
                  <c:v>-0.0313953</c:v>
                </c:pt>
                <c:pt idx="7498">
                  <c:v>-0.0313953</c:v>
                </c:pt>
                <c:pt idx="7499">
                  <c:v>-0.0313953</c:v>
                </c:pt>
                <c:pt idx="7500">
                  <c:v>-0.0313953</c:v>
                </c:pt>
                <c:pt idx="7501">
                  <c:v>0.0313953</c:v>
                </c:pt>
                <c:pt idx="7502">
                  <c:v>0.0313953</c:v>
                </c:pt>
                <c:pt idx="7503">
                  <c:v>0.0313953</c:v>
                </c:pt>
                <c:pt idx="7504">
                  <c:v>0.0313953</c:v>
                </c:pt>
                <c:pt idx="7505">
                  <c:v>0.0313953</c:v>
                </c:pt>
                <c:pt idx="7506">
                  <c:v>0.0313953</c:v>
                </c:pt>
                <c:pt idx="7507">
                  <c:v>0.0313953</c:v>
                </c:pt>
                <c:pt idx="7508">
                  <c:v>0.0313953</c:v>
                </c:pt>
                <c:pt idx="7509">
                  <c:v>0.0313953</c:v>
                </c:pt>
                <c:pt idx="7510">
                  <c:v>0.0313953</c:v>
                </c:pt>
                <c:pt idx="7511">
                  <c:v>0.0313953</c:v>
                </c:pt>
                <c:pt idx="7512">
                  <c:v>0.0313953</c:v>
                </c:pt>
                <c:pt idx="7513">
                  <c:v>0.0313953</c:v>
                </c:pt>
                <c:pt idx="7514">
                  <c:v>0.0313953</c:v>
                </c:pt>
                <c:pt idx="7515">
                  <c:v>0.0313953</c:v>
                </c:pt>
                <c:pt idx="7516">
                  <c:v>0.0313953</c:v>
                </c:pt>
                <c:pt idx="7517">
                  <c:v>0.0313953</c:v>
                </c:pt>
                <c:pt idx="7518">
                  <c:v>0.0313953</c:v>
                </c:pt>
                <c:pt idx="7519">
                  <c:v>0.0313953</c:v>
                </c:pt>
                <c:pt idx="7520">
                  <c:v>0.0313953</c:v>
                </c:pt>
                <c:pt idx="7521">
                  <c:v>0.0313953</c:v>
                </c:pt>
                <c:pt idx="7522">
                  <c:v>0.0313953</c:v>
                </c:pt>
                <c:pt idx="7523">
                  <c:v>0.0313953</c:v>
                </c:pt>
                <c:pt idx="7524">
                  <c:v>0.0313953</c:v>
                </c:pt>
                <c:pt idx="7525">
                  <c:v>0.0313953</c:v>
                </c:pt>
                <c:pt idx="7526">
                  <c:v>0.0313953</c:v>
                </c:pt>
                <c:pt idx="7527">
                  <c:v>0.0313953</c:v>
                </c:pt>
                <c:pt idx="7528">
                  <c:v>0.0313953</c:v>
                </c:pt>
                <c:pt idx="7529">
                  <c:v>0.0313953</c:v>
                </c:pt>
                <c:pt idx="7530">
                  <c:v>0.0313953</c:v>
                </c:pt>
                <c:pt idx="7531">
                  <c:v>0.0313953</c:v>
                </c:pt>
                <c:pt idx="7532">
                  <c:v>0.0313953</c:v>
                </c:pt>
                <c:pt idx="7533">
                  <c:v>0.0313953</c:v>
                </c:pt>
                <c:pt idx="7534">
                  <c:v>0.0313953</c:v>
                </c:pt>
                <c:pt idx="7535">
                  <c:v>0.0313953</c:v>
                </c:pt>
                <c:pt idx="7536">
                  <c:v>0.0313953</c:v>
                </c:pt>
                <c:pt idx="7537">
                  <c:v>0.0313953</c:v>
                </c:pt>
                <c:pt idx="7538">
                  <c:v>0.0313953</c:v>
                </c:pt>
                <c:pt idx="7539">
                  <c:v>0.0313953</c:v>
                </c:pt>
                <c:pt idx="7540">
                  <c:v>0.0313953</c:v>
                </c:pt>
                <c:pt idx="7541">
                  <c:v>0.0313953</c:v>
                </c:pt>
                <c:pt idx="7542">
                  <c:v>0.0313953</c:v>
                </c:pt>
                <c:pt idx="7543">
                  <c:v>0.0313953</c:v>
                </c:pt>
                <c:pt idx="7544">
                  <c:v>0.0313953</c:v>
                </c:pt>
                <c:pt idx="7545">
                  <c:v>0.0313953</c:v>
                </c:pt>
                <c:pt idx="7546">
                  <c:v>0.0313953</c:v>
                </c:pt>
                <c:pt idx="7547">
                  <c:v>0.0313953</c:v>
                </c:pt>
                <c:pt idx="7548">
                  <c:v>0.0313953</c:v>
                </c:pt>
                <c:pt idx="7549">
                  <c:v>0.0313953</c:v>
                </c:pt>
                <c:pt idx="7550">
                  <c:v>0.0313953</c:v>
                </c:pt>
                <c:pt idx="7551">
                  <c:v>0.0313953</c:v>
                </c:pt>
                <c:pt idx="7552">
                  <c:v>0.0313953</c:v>
                </c:pt>
                <c:pt idx="7553">
                  <c:v>0.0313953</c:v>
                </c:pt>
                <c:pt idx="7554">
                  <c:v>0.0313953</c:v>
                </c:pt>
                <c:pt idx="7555">
                  <c:v>0.0313953</c:v>
                </c:pt>
                <c:pt idx="7556">
                  <c:v>0.0313953</c:v>
                </c:pt>
                <c:pt idx="7557">
                  <c:v>0.0313953</c:v>
                </c:pt>
                <c:pt idx="7558">
                  <c:v>0.0313953</c:v>
                </c:pt>
                <c:pt idx="7559">
                  <c:v>0.0313953</c:v>
                </c:pt>
                <c:pt idx="7560">
                  <c:v>0.0313953</c:v>
                </c:pt>
                <c:pt idx="7561">
                  <c:v>0.0313953</c:v>
                </c:pt>
                <c:pt idx="7562">
                  <c:v>0.0313953</c:v>
                </c:pt>
                <c:pt idx="7563">
                  <c:v>0.0313953</c:v>
                </c:pt>
                <c:pt idx="7564">
                  <c:v>0.0313953</c:v>
                </c:pt>
                <c:pt idx="7565">
                  <c:v>0.0313953</c:v>
                </c:pt>
                <c:pt idx="7566">
                  <c:v>0.0313953</c:v>
                </c:pt>
                <c:pt idx="7567">
                  <c:v>0.0313953</c:v>
                </c:pt>
                <c:pt idx="7568">
                  <c:v>0.0313953</c:v>
                </c:pt>
                <c:pt idx="7569">
                  <c:v>0.0313953</c:v>
                </c:pt>
                <c:pt idx="7570">
                  <c:v>0.0313953</c:v>
                </c:pt>
                <c:pt idx="7571">
                  <c:v>0.0313953</c:v>
                </c:pt>
                <c:pt idx="7572">
                  <c:v>0.0313953</c:v>
                </c:pt>
                <c:pt idx="7573">
                  <c:v>0.0313953</c:v>
                </c:pt>
                <c:pt idx="7574">
                  <c:v>0.0313953</c:v>
                </c:pt>
                <c:pt idx="7575">
                  <c:v>0.0313953</c:v>
                </c:pt>
                <c:pt idx="7576">
                  <c:v>0.0313953</c:v>
                </c:pt>
                <c:pt idx="7577">
                  <c:v>0.0313953</c:v>
                </c:pt>
                <c:pt idx="7578">
                  <c:v>0.0313953</c:v>
                </c:pt>
                <c:pt idx="7579">
                  <c:v>0.0313953</c:v>
                </c:pt>
                <c:pt idx="7580">
                  <c:v>0.0313953</c:v>
                </c:pt>
                <c:pt idx="7581">
                  <c:v>0.0313953</c:v>
                </c:pt>
                <c:pt idx="7582">
                  <c:v>0.0313953</c:v>
                </c:pt>
                <c:pt idx="7583">
                  <c:v>0.0313953</c:v>
                </c:pt>
                <c:pt idx="7584">
                  <c:v>0.0313953</c:v>
                </c:pt>
                <c:pt idx="7585">
                  <c:v>0.0313953</c:v>
                </c:pt>
                <c:pt idx="7586">
                  <c:v>0.0313953</c:v>
                </c:pt>
                <c:pt idx="7587">
                  <c:v>0.0313953</c:v>
                </c:pt>
                <c:pt idx="7588">
                  <c:v>0.0313953</c:v>
                </c:pt>
                <c:pt idx="7589">
                  <c:v>0.0313953</c:v>
                </c:pt>
                <c:pt idx="7590">
                  <c:v>0.0313953</c:v>
                </c:pt>
                <c:pt idx="7591">
                  <c:v>0.0313953</c:v>
                </c:pt>
                <c:pt idx="7592">
                  <c:v>0.0313953</c:v>
                </c:pt>
                <c:pt idx="7593">
                  <c:v>0.0313953</c:v>
                </c:pt>
                <c:pt idx="7594">
                  <c:v>0.0313953</c:v>
                </c:pt>
                <c:pt idx="7595">
                  <c:v>0.0313953</c:v>
                </c:pt>
                <c:pt idx="7596">
                  <c:v>0.0313953</c:v>
                </c:pt>
                <c:pt idx="7597">
                  <c:v>0.0313953</c:v>
                </c:pt>
                <c:pt idx="7598">
                  <c:v>0.0313953</c:v>
                </c:pt>
                <c:pt idx="7599">
                  <c:v>0.0313953</c:v>
                </c:pt>
                <c:pt idx="7600">
                  <c:v>0.0313953</c:v>
                </c:pt>
                <c:pt idx="7601">
                  <c:v>0.0940619</c:v>
                </c:pt>
                <c:pt idx="7602">
                  <c:v>0.0940619</c:v>
                </c:pt>
                <c:pt idx="7603">
                  <c:v>0.0940619</c:v>
                </c:pt>
                <c:pt idx="7604">
                  <c:v>0.0940619</c:v>
                </c:pt>
                <c:pt idx="7605">
                  <c:v>0.0940619</c:v>
                </c:pt>
                <c:pt idx="7606">
                  <c:v>0.0940619</c:v>
                </c:pt>
                <c:pt idx="7607">
                  <c:v>0.0940619</c:v>
                </c:pt>
                <c:pt idx="7608">
                  <c:v>0.0940619</c:v>
                </c:pt>
                <c:pt idx="7609">
                  <c:v>0.0940619</c:v>
                </c:pt>
                <c:pt idx="7610">
                  <c:v>0.0940619</c:v>
                </c:pt>
                <c:pt idx="7611">
                  <c:v>0.0940619</c:v>
                </c:pt>
                <c:pt idx="7612">
                  <c:v>0.0940619</c:v>
                </c:pt>
                <c:pt idx="7613">
                  <c:v>0.0940619</c:v>
                </c:pt>
                <c:pt idx="7614">
                  <c:v>0.0940619</c:v>
                </c:pt>
                <c:pt idx="7615">
                  <c:v>0.0940619</c:v>
                </c:pt>
                <c:pt idx="7616">
                  <c:v>0.0940619</c:v>
                </c:pt>
                <c:pt idx="7617">
                  <c:v>0.0940619</c:v>
                </c:pt>
                <c:pt idx="7618">
                  <c:v>0.0940619</c:v>
                </c:pt>
                <c:pt idx="7619">
                  <c:v>0.0940619</c:v>
                </c:pt>
                <c:pt idx="7620">
                  <c:v>0.0940619</c:v>
                </c:pt>
                <c:pt idx="7621">
                  <c:v>0.0940619</c:v>
                </c:pt>
                <c:pt idx="7622">
                  <c:v>0.0940619</c:v>
                </c:pt>
                <c:pt idx="7623">
                  <c:v>0.0940619</c:v>
                </c:pt>
                <c:pt idx="7624">
                  <c:v>0.0940619</c:v>
                </c:pt>
                <c:pt idx="7625">
                  <c:v>0.0940619</c:v>
                </c:pt>
                <c:pt idx="7626">
                  <c:v>0.0940619</c:v>
                </c:pt>
                <c:pt idx="7627">
                  <c:v>0.0940619</c:v>
                </c:pt>
                <c:pt idx="7628">
                  <c:v>0.0940619</c:v>
                </c:pt>
                <c:pt idx="7629">
                  <c:v>0.0940619</c:v>
                </c:pt>
                <c:pt idx="7630">
                  <c:v>0.0940619</c:v>
                </c:pt>
                <c:pt idx="7631">
                  <c:v>0.0940619</c:v>
                </c:pt>
                <c:pt idx="7632">
                  <c:v>0.0940619</c:v>
                </c:pt>
                <c:pt idx="7633">
                  <c:v>0.0940619</c:v>
                </c:pt>
                <c:pt idx="7634">
                  <c:v>0.0940619</c:v>
                </c:pt>
                <c:pt idx="7635">
                  <c:v>0.0940619</c:v>
                </c:pt>
                <c:pt idx="7636">
                  <c:v>0.0940619</c:v>
                </c:pt>
                <c:pt idx="7637">
                  <c:v>0.0940619</c:v>
                </c:pt>
                <c:pt idx="7638">
                  <c:v>0.0940619</c:v>
                </c:pt>
                <c:pt idx="7639">
                  <c:v>0.0940619</c:v>
                </c:pt>
                <c:pt idx="7640">
                  <c:v>0.0940619</c:v>
                </c:pt>
                <c:pt idx="7641">
                  <c:v>0.0940619</c:v>
                </c:pt>
                <c:pt idx="7642">
                  <c:v>0.0940619</c:v>
                </c:pt>
                <c:pt idx="7643">
                  <c:v>0.0940619</c:v>
                </c:pt>
                <c:pt idx="7644">
                  <c:v>0.0940619</c:v>
                </c:pt>
                <c:pt idx="7645">
                  <c:v>0.0940619</c:v>
                </c:pt>
                <c:pt idx="7646">
                  <c:v>0.0940619</c:v>
                </c:pt>
                <c:pt idx="7647">
                  <c:v>0.0940619</c:v>
                </c:pt>
                <c:pt idx="7648">
                  <c:v>0.0940619</c:v>
                </c:pt>
                <c:pt idx="7649">
                  <c:v>0.0940619</c:v>
                </c:pt>
                <c:pt idx="7650">
                  <c:v>0.0940619</c:v>
                </c:pt>
                <c:pt idx="7651">
                  <c:v>0.0940619</c:v>
                </c:pt>
                <c:pt idx="7652">
                  <c:v>0.0940619</c:v>
                </c:pt>
                <c:pt idx="7653">
                  <c:v>0.0940619</c:v>
                </c:pt>
                <c:pt idx="7654">
                  <c:v>0.0940619</c:v>
                </c:pt>
                <c:pt idx="7655">
                  <c:v>0.0940619</c:v>
                </c:pt>
                <c:pt idx="7656">
                  <c:v>0.0940619</c:v>
                </c:pt>
                <c:pt idx="7657">
                  <c:v>0.0940619</c:v>
                </c:pt>
                <c:pt idx="7658">
                  <c:v>0.0940619</c:v>
                </c:pt>
                <c:pt idx="7659">
                  <c:v>0.0940619</c:v>
                </c:pt>
                <c:pt idx="7660">
                  <c:v>0.0940619</c:v>
                </c:pt>
                <c:pt idx="7661">
                  <c:v>0.0940619</c:v>
                </c:pt>
                <c:pt idx="7662">
                  <c:v>0.0940619</c:v>
                </c:pt>
                <c:pt idx="7663">
                  <c:v>0.0940619</c:v>
                </c:pt>
                <c:pt idx="7664">
                  <c:v>0.0940619</c:v>
                </c:pt>
                <c:pt idx="7665">
                  <c:v>0.0940619</c:v>
                </c:pt>
                <c:pt idx="7666">
                  <c:v>0.0940619</c:v>
                </c:pt>
                <c:pt idx="7667">
                  <c:v>0.0940619</c:v>
                </c:pt>
                <c:pt idx="7668">
                  <c:v>0.0940619</c:v>
                </c:pt>
                <c:pt idx="7669">
                  <c:v>0.0940619</c:v>
                </c:pt>
                <c:pt idx="7670">
                  <c:v>0.0940619</c:v>
                </c:pt>
                <c:pt idx="7671">
                  <c:v>0.0940619</c:v>
                </c:pt>
                <c:pt idx="7672">
                  <c:v>0.0940619</c:v>
                </c:pt>
                <c:pt idx="7673">
                  <c:v>0.0940619</c:v>
                </c:pt>
                <c:pt idx="7674">
                  <c:v>0.0940619</c:v>
                </c:pt>
                <c:pt idx="7675">
                  <c:v>0.0940619</c:v>
                </c:pt>
                <c:pt idx="7676">
                  <c:v>0.0940619</c:v>
                </c:pt>
                <c:pt idx="7677">
                  <c:v>0.0940619</c:v>
                </c:pt>
                <c:pt idx="7678">
                  <c:v>0.0940619</c:v>
                </c:pt>
                <c:pt idx="7679">
                  <c:v>0.0940619</c:v>
                </c:pt>
                <c:pt idx="7680">
                  <c:v>0.0940619</c:v>
                </c:pt>
                <c:pt idx="7681">
                  <c:v>0.0940619</c:v>
                </c:pt>
                <c:pt idx="7682">
                  <c:v>0.0940619</c:v>
                </c:pt>
                <c:pt idx="7683">
                  <c:v>0.0940619</c:v>
                </c:pt>
                <c:pt idx="7684">
                  <c:v>0.0940619</c:v>
                </c:pt>
                <c:pt idx="7685">
                  <c:v>0.0940619</c:v>
                </c:pt>
                <c:pt idx="7686">
                  <c:v>0.0940619</c:v>
                </c:pt>
                <c:pt idx="7687">
                  <c:v>0.0940619</c:v>
                </c:pt>
                <c:pt idx="7688">
                  <c:v>0.0940619</c:v>
                </c:pt>
                <c:pt idx="7689">
                  <c:v>0.0940619</c:v>
                </c:pt>
                <c:pt idx="7690">
                  <c:v>0.0940619</c:v>
                </c:pt>
                <c:pt idx="7691">
                  <c:v>0.0940619</c:v>
                </c:pt>
                <c:pt idx="7692">
                  <c:v>0.0940619</c:v>
                </c:pt>
                <c:pt idx="7693">
                  <c:v>0.0940619</c:v>
                </c:pt>
                <c:pt idx="7694">
                  <c:v>0.0940619</c:v>
                </c:pt>
                <c:pt idx="7695">
                  <c:v>0.0940619</c:v>
                </c:pt>
                <c:pt idx="7696">
                  <c:v>0.0940619</c:v>
                </c:pt>
                <c:pt idx="7697">
                  <c:v>0.0940619</c:v>
                </c:pt>
                <c:pt idx="7698">
                  <c:v>0.0940619</c:v>
                </c:pt>
                <c:pt idx="7699">
                  <c:v>0.0940619</c:v>
                </c:pt>
                <c:pt idx="7700">
                  <c:v>0.0940619</c:v>
                </c:pt>
                <c:pt idx="7701">
                  <c:v>0.156357</c:v>
                </c:pt>
                <c:pt idx="7702">
                  <c:v>0.156357</c:v>
                </c:pt>
                <c:pt idx="7703">
                  <c:v>0.156357</c:v>
                </c:pt>
                <c:pt idx="7704">
                  <c:v>0.156357</c:v>
                </c:pt>
                <c:pt idx="7705">
                  <c:v>0.156357</c:v>
                </c:pt>
                <c:pt idx="7706">
                  <c:v>0.156357</c:v>
                </c:pt>
                <c:pt idx="7707">
                  <c:v>0.156357</c:v>
                </c:pt>
                <c:pt idx="7708">
                  <c:v>0.156357</c:v>
                </c:pt>
                <c:pt idx="7709">
                  <c:v>0.156357</c:v>
                </c:pt>
                <c:pt idx="7710">
                  <c:v>0.156357</c:v>
                </c:pt>
                <c:pt idx="7711">
                  <c:v>0.156357</c:v>
                </c:pt>
                <c:pt idx="7712">
                  <c:v>0.156357</c:v>
                </c:pt>
                <c:pt idx="7713">
                  <c:v>0.156357</c:v>
                </c:pt>
                <c:pt idx="7714">
                  <c:v>0.156357</c:v>
                </c:pt>
                <c:pt idx="7715">
                  <c:v>0.156357</c:v>
                </c:pt>
                <c:pt idx="7716">
                  <c:v>0.156357</c:v>
                </c:pt>
                <c:pt idx="7717">
                  <c:v>0.156357</c:v>
                </c:pt>
                <c:pt idx="7718">
                  <c:v>0.156357</c:v>
                </c:pt>
                <c:pt idx="7719">
                  <c:v>0.156357</c:v>
                </c:pt>
                <c:pt idx="7720">
                  <c:v>0.156357</c:v>
                </c:pt>
                <c:pt idx="7721">
                  <c:v>0.156357</c:v>
                </c:pt>
                <c:pt idx="7722">
                  <c:v>0.156357</c:v>
                </c:pt>
                <c:pt idx="7723">
                  <c:v>0.156357</c:v>
                </c:pt>
                <c:pt idx="7724">
                  <c:v>0.156357</c:v>
                </c:pt>
                <c:pt idx="7725">
                  <c:v>0.156357</c:v>
                </c:pt>
                <c:pt idx="7726">
                  <c:v>0.156357</c:v>
                </c:pt>
                <c:pt idx="7727">
                  <c:v>0.156357</c:v>
                </c:pt>
                <c:pt idx="7728">
                  <c:v>0.156357</c:v>
                </c:pt>
                <c:pt idx="7729">
                  <c:v>0.156357</c:v>
                </c:pt>
                <c:pt idx="7730">
                  <c:v>0.156357</c:v>
                </c:pt>
                <c:pt idx="7731">
                  <c:v>0.156357</c:v>
                </c:pt>
                <c:pt idx="7732">
                  <c:v>0.156357</c:v>
                </c:pt>
                <c:pt idx="7733">
                  <c:v>0.156357</c:v>
                </c:pt>
                <c:pt idx="7734">
                  <c:v>0.156357</c:v>
                </c:pt>
                <c:pt idx="7735">
                  <c:v>0.156357</c:v>
                </c:pt>
                <c:pt idx="7736">
                  <c:v>0.156357</c:v>
                </c:pt>
                <c:pt idx="7737">
                  <c:v>0.156357</c:v>
                </c:pt>
                <c:pt idx="7738">
                  <c:v>0.156357</c:v>
                </c:pt>
                <c:pt idx="7739">
                  <c:v>0.156357</c:v>
                </c:pt>
                <c:pt idx="7740">
                  <c:v>0.156357</c:v>
                </c:pt>
                <c:pt idx="7741">
                  <c:v>0.156357</c:v>
                </c:pt>
                <c:pt idx="7742">
                  <c:v>0.156357</c:v>
                </c:pt>
                <c:pt idx="7743">
                  <c:v>0.156357</c:v>
                </c:pt>
                <c:pt idx="7744">
                  <c:v>0.156357</c:v>
                </c:pt>
                <c:pt idx="7745">
                  <c:v>0.156357</c:v>
                </c:pt>
                <c:pt idx="7746">
                  <c:v>0.156357</c:v>
                </c:pt>
                <c:pt idx="7747">
                  <c:v>0.156357</c:v>
                </c:pt>
                <c:pt idx="7748">
                  <c:v>0.156357</c:v>
                </c:pt>
                <c:pt idx="7749">
                  <c:v>0.156357</c:v>
                </c:pt>
                <c:pt idx="7750">
                  <c:v>0.156357</c:v>
                </c:pt>
                <c:pt idx="7751">
                  <c:v>0.156357</c:v>
                </c:pt>
                <c:pt idx="7752">
                  <c:v>0.156357</c:v>
                </c:pt>
                <c:pt idx="7753">
                  <c:v>0.156357</c:v>
                </c:pt>
                <c:pt idx="7754">
                  <c:v>0.156357</c:v>
                </c:pt>
                <c:pt idx="7755">
                  <c:v>0.156357</c:v>
                </c:pt>
                <c:pt idx="7756">
                  <c:v>0.156357</c:v>
                </c:pt>
                <c:pt idx="7757">
                  <c:v>0.156357</c:v>
                </c:pt>
                <c:pt idx="7758">
                  <c:v>0.156357</c:v>
                </c:pt>
                <c:pt idx="7759">
                  <c:v>0.156357</c:v>
                </c:pt>
                <c:pt idx="7760">
                  <c:v>0.156357</c:v>
                </c:pt>
                <c:pt idx="7761">
                  <c:v>0.156357</c:v>
                </c:pt>
                <c:pt idx="7762">
                  <c:v>0.156357</c:v>
                </c:pt>
                <c:pt idx="7763">
                  <c:v>0.156357</c:v>
                </c:pt>
                <c:pt idx="7764">
                  <c:v>0.156357</c:v>
                </c:pt>
                <c:pt idx="7765">
                  <c:v>0.156357</c:v>
                </c:pt>
                <c:pt idx="7766">
                  <c:v>0.156357</c:v>
                </c:pt>
                <c:pt idx="7767">
                  <c:v>0.156357</c:v>
                </c:pt>
                <c:pt idx="7768">
                  <c:v>0.156357</c:v>
                </c:pt>
                <c:pt idx="7769">
                  <c:v>0.156357</c:v>
                </c:pt>
                <c:pt idx="7770">
                  <c:v>0.156357</c:v>
                </c:pt>
                <c:pt idx="7771">
                  <c:v>0.156357</c:v>
                </c:pt>
                <c:pt idx="7772">
                  <c:v>0.156357</c:v>
                </c:pt>
                <c:pt idx="7773">
                  <c:v>0.156357</c:v>
                </c:pt>
                <c:pt idx="7774">
                  <c:v>0.156357</c:v>
                </c:pt>
                <c:pt idx="7775">
                  <c:v>0.156357</c:v>
                </c:pt>
                <c:pt idx="7776">
                  <c:v>0.156357</c:v>
                </c:pt>
                <c:pt idx="7777">
                  <c:v>0.156357</c:v>
                </c:pt>
                <c:pt idx="7778">
                  <c:v>0.156357</c:v>
                </c:pt>
                <c:pt idx="7779">
                  <c:v>0.156357</c:v>
                </c:pt>
                <c:pt idx="7780">
                  <c:v>0.156357</c:v>
                </c:pt>
                <c:pt idx="7781">
                  <c:v>0.156357</c:v>
                </c:pt>
                <c:pt idx="7782">
                  <c:v>0.156357</c:v>
                </c:pt>
                <c:pt idx="7783">
                  <c:v>0.156357</c:v>
                </c:pt>
                <c:pt idx="7784">
                  <c:v>0.156357</c:v>
                </c:pt>
                <c:pt idx="7785">
                  <c:v>0.156357</c:v>
                </c:pt>
                <c:pt idx="7786">
                  <c:v>0.156357</c:v>
                </c:pt>
                <c:pt idx="7787">
                  <c:v>0.156357</c:v>
                </c:pt>
                <c:pt idx="7788">
                  <c:v>0.156357</c:v>
                </c:pt>
                <c:pt idx="7789">
                  <c:v>0.156357</c:v>
                </c:pt>
                <c:pt idx="7790">
                  <c:v>0.156357</c:v>
                </c:pt>
                <c:pt idx="7791">
                  <c:v>0.156357</c:v>
                </c:pt>
                <c:pt idx="7792">
                  <c:v>0.156357</c:v>
                </c:pt>
                <c:pt idx="7793">
                  <c:v>0.156357</c:v>
                </c:pt>
                <c:pt idx="7794">
                  <c:v>0.156357</c:v>
                </c:pt>
                <c:pt idx="7795">
                  <c:v>0.156357</c:v>
                </c:pt>
                <c:pt idx="7796">
                  <c:v>0.156357</c:v>
                </c:pt>
                <c:pt idx="7797">
                  <c:v>0.156357</c:v>
                </c:pt>
                <c:pt idx="7798">
                  <c:v>0.156357</c:v>
                </c:pt>
                <c:pt idx="7799">
                  <c:v>0.156357</c:v>
                </c:pt>
                <c:pt idx="7800">
                  <c:v>0.156357</c:v>
                </c:pt>
                <c:pt idx="7801">
                  <c:v>0.218036</c:v>
                </c:pt>
                <c:pt idx="7802">
                  <c:v>0.218036</c:v>
                </c:pt>
                <c:pt idx="7803">
                  <c:v>0.218036</c:v>
                </c:pt>
                <c:pt idx="7804">
                  <c:v>0.218036</c:v>
                </c:pt>
                <c:pt idx="7805">
                  <c:v>0.218036</c:v>
                </c:pt>
                <c:pt idx="7806">
                  <c:v>0.218036</c:v>
                </c:pt>
                <c:pt idx="7807">
                  <c:v>0.218036</c:v>
                </c:pt>
                <c:pt idx="7808">
                  <c:v>0.218036</c:v>
                </c:pt>
                <c:pt idx="7809">
                  <c:v>0.218036</c:v>
                </c:pt>
                <c:pt idx="7810">
                  <c:v>0.218036</c:v>
                </c:pt>
                <c:pt idx="7811">
                  <c:v>0.218036</c:v>
                </c:pt>
                <c:pt idx="7812">
                  <c:v>0.218036</c:v>
                </c:pt>
                <c:pt idx="7813">
                  <c:v>0.218036</c:v>
                </c:pt>
                <c:pt idx="7814">
                  <c:v>0.218036</c:v>
                </c:pt>
                <c:pt idx="7815">
                  <c:v>0.218036</c:v>
                </c:pt>
                <c:pt idx="7816">
                  <c:v>0.218036</c:v>
                </c:pt>
                <c:pt idx="7817">
                  <c:v>0.218036</c:v>
                </c:pt>
                <c:pt idx="7818">
                  <c:v>0.218036</c:v>
                </c:pt>
                <c:pt idx="7819">
                  <c:v>0.218036</c:v>
                </c:pt>
                <c:pt idx="7820">
                  <c:v>0.218036</c:v>
                </c:pt>
                <c:pt idx="7821">
                  <c:v>0.218036</c:v>
                </c:pt>
                <c:pt idx="7822">
                  <c:v>0.218036</c:v>
                </c:pt>
                <c:pt idx="7823">
                  <c:v>0.218036</c:v>
                </c:pt>
                <c:pt idx="7824">
                  <c:v>0.218036</c:v>
                </c:pt>
                <c:pt idx="7825">
                  <c:v>0.218036</c:v>
                </c:pt>
                <c:pt idx="7826">
                  <c:v>0.218036</c:v>
                </c:pt>
                <c:pt idx="7827">
                  <c:v>0.218036</c:v>
                </c:pt>
                <c:pt idx="7828">
                  <c:v>0.218036</c:v>
                </c:pt>
                <c:pt idx="7829">
                  <c:v>0.218036</c:v>
                </c:pt>
                <c:pt idx="7830">
                  <c:v>0.218036</c:v>
                </c:pt>
                <c:pt idx="7831">
                  <c:v>0.218036</c:v>
                </c:pt>
                <c:pt idx="7832">
                  <c:v>0.218036</c:v>
                </c:pt>
                <c:pt idx="7833">
                  <c:v>0.218036</c:v>
                </c:pt>
                <c:pt idx="7834">
                  <c:v>0.218036</c:v>
                </c:pt>
                <c:pt idx="7835">
                  <c:v>0.218036</c:v>
                </c:pt>
                <c:pt idx="7836">
                  <c:v>0.218036</c:v>
                </c:pt>
                <c:pt idx="7837">
                  <c:v>0.218036</c:v>
                </c:pt>
                <c:pt idx="7838">
                  <c:v>0.218036</c:v>
                </c:pt>
                <c:pt idx="7839">
                  <c:v>0.218036</c:v>
                </c:pt>
                <c:pt idx="7840">
                  <c:v>0.218036</c:v>
                </c:pt>
                <c:pt idx="7841">
                  <c:v>0.218036</c:v>
                </c:pt>
                <c:pt idx="7842">
                  <c:v>0.218036</c:v>
                </c:pt>
                <c:pt idx="7843">
                  <c:v>0.218036</c:v>
                </c:pt>
                <c:pt idx="7844">
                  <c:v>0.218036</c:v>
                </c:pt>
                <c:pt idx="7845">
                  <c:v>0.218036</c:v>
                </c:pt>
                <c:pt idx="7846">
                  <c:v>0.218036</c:v>
                </c:pt>
                <c:pt idx="7847">
                  <c:v>0.218036</c:v>
                </c:pt>
                <c:pt idx="7848">
                  <c:v>0.218036</c:v>
                </c:pt>
                <c:pt idx="7849">
                  <c:v>0.218036</c:v>
                </c:pt>
                <c:pt idx="7850">
                  <c:v>0.218036</c:v>
                </c:pt>
                <c:pt idx="7851">
                  <c:v>0.218036</c:v>
                </c:pt>
                <c:pt idx="7852">
                  <c:v>0.218036</c:v>
                </c:pt>
                <c:pt idx="7853">
                  <c:v>0.218036</c:v>
                </c:pt>
                <c:pt idx="7854">
                  <c:v>0.218036</c:v>
                </c:pt>
                <c:pt idx="7855">
                  <c:v>0.218036</c:v>
                </c:pt>
                <c:pt idx="7856">
                  <c:v>0.218036</c:v>
                </c:pt>
                <c:pt idx="7857">
                  <c:v>0.218036</c:v>
                </c:pt>
                <c:pt idx="7858">
                  <c:v>0.218036</c:v>
                </c:pt>
                <c:pt idx="7859">
                  <c:v>0.218036</c:v>
                </c:pt>
                <c:pt idx="7860">
                  <c:v>0.218036</c:v>
                </c:pt>
                <c:pt idx="7861">
                  <c:v>0.218036</c:v>
                </c:pt>
                <c:pt idx="7862">
                  <c:v>0.218036</c:v>
                </c:pt>
                <c:pt idx="7863">
                  <c:v>0.218036</c:v>
                </c:pt>
                <c:pt idx="7864">
                  <c:v>0.218036</c:v>
                </c:pt>
                <c:pt idx="7865">
                  <c:v>0.218036</c:v>
                </c:pt>
                <c:pt idx="7866">
                  <c:v>0.218036</c:v>
                </c:pt>
                <c:pt idx="7867">
                  <c:v>0.218036</c:v>
                </c:pt>
                <c:pt idx="7868">
                  <c:v>0.218036</c:v>
                </c:pt>
                <c:pt idx="7869">
                  <c:v>0.218036</c:v>
                </c:pt>
                <c:pt idx="7870">
                  <c:v>0.218036</c:v>
                </c:pt>
                <c:pt idx="7871">
                  <c:v>0.218036</c:v>
                </c:pt>
                <c:pt idx="7872">
                  <c:v>0.218036</c:v>
                </c:pt>
                <c:pt idx="7873">
                  <c:v>0.218036</c:v>
                </c:pt>
                <c:pt idx="7874">
                  <c:v>0.218036</c:v>
                </c:pt>
                <c:pt idx="7875">
                  <c:v>0.218036</c:v>
                </c:pt>
                <c:pt idx="7876">
                  <c:v>0.218036</c:v>
                </c:pt>
                <c:pt idx="7877">
                  <c:v>0.218036</c:v>
                </c:pt>
                <c:pt idx="7878">
                  <c:v>0.218036</c:v>
                </c:pt>
                <c:pt idx="7879">
                  <c:v>0.218036</c:v>
                </c:pt>
                <c:pt idx="7880">
                  <c:v>0.218036</c:v>
                </c:pt>
                <c:pt idx="7881">
                  <c:v>0.218036</c:v>
                </c:pt>
                <c:pt idx="7882">
                  <c:v>0.218036</c:v>
                </c:pt>
                <c:pt idx="7883">
                  <c:v>0.218036</c:v>
                </c:pt>
                <c:pt idx="7884">
                  <c:v>0.218036</c:v>
                </c:pt>
                <c:pt idx="7885">
                  <c:v>0.218036</c:v>
                </c:pt>
                <c:pt idx="7886">
                  <c:v>0.218036</c:v>
                </c:pt>
                <c:pt idx="7887">
                  <c:v>0.218036</c:v>
                </c:pt>
                <c:pt idx="7888">
                  <c:v>0.218036</c:v>
                </c:pt>
                <c:pt idx="7889">
                  <c:v>0.218036</c:v>
                </c:pt>
                <c:pt idx="7890">
                  <c:v>0.218036</c:v>
                </c:pt>
                <c:pt idx="7891">
                  <c:v>0.218036</c:v>
                </c:pt>
                <c:pt idx="7892">
                  <c:v>0.218036</c:v>
                </c:pt>
                <c:pt idx="7893">
                  <c:v>0.218036</c:v>
                </c:pt>
                <c:pt idx="7894">
                  <c:v>0.218036</c:v>
                </c:pt>
                <c:pt idx="7895">
                  <c:v>0.218036</c:v>
                </c:pt>
                <c:pt idx="7896">
                  <c:v>0.218036</c:v>
                </c:pt>
                <c:pt idx="7897">
                  <c:v>0.218036</c:v>
                </c:pt>
                <c:pt idx="7898">
                  <c:v>0.218036</c:v>
                </c:pt>
                <c:pt idx="7899">
                  <c:v>0.218036</c:v>
                </c:pt>
                <c:pt idx="7900">
                  <c:v>0.218036</c:v>
                </c:pt>
                <c:pt idx="7901">
                  <c:v>0.278853</c:v>
                </c:pt>
                <c:pt idx="7902">
                  <c:v>0.278853</c:v>
                </c:pt>
                <c:pt idx="7903">
                  <c:v>0.278853</c:v>
                </c:pt>
                <c:pt idx="7904">
                  <c:v>0.278853</c:v>
                </c:pt>
                <c:pt idx="7905">
                  <c:v>0.278853</c:v>
                </c:pt>
                <c:pt idx="7906">
                  <c:v>0.278853</c:v>
                </c:pt>
                <c:pt idx="7907">
                  <c:v>0.278853</c:v>
                </c:pt>
                <c:pt idx="7908">
                  <c:v>0.278853</c:v>
                </c:pt>
                <c:pt idx="7909">
                  <c:v>0.278853</c:v>
                </c:pt>
                <c:pt idx="7910">
                  <c:v>0.278853</c:v>
                </c:pt>
                <c:pt idx="7911">
                  <c:v>0.278853</c:v>
                </c:pt>
                <c:pt idx="7912">
                  <c:v>0.278853</c:v>
                </c:pt>
                <c:pt idx="7913">
                  <c:v>0.278853</c:v>
                </c:pt>
                <c:pt idx="7914">
                  <c:v>0.278853</c:v>
                </c:pt>
                <c:pt idx="7915">
                  <c:v>0.278853</c:v>
                </c:pt>
                <c:pt idx="7916">
                  <c:v>0.278853</c:v>
                </c:pt>
                <c:pt idx="7917">
                  <c:v>0.278853</c:v>
                </c:pt>
                <c:pt idx="7918">
                  <c:v>0.278853</c:v>
                </c:pt>
                <c:pt idx="7919">
                  <c:v>0.278853</c:v>
                </c:pt>
                <c:pt idx="7920">
                  <c:v>0.278853</c:v>
                </c:pt>
                <c:pt idx="7921">
                  <c:v>0.278853</c:v>
                </c:pt>
                <c:pt idx="7922">
                  <c:v>0.278853</c:v>
                </c:pt>
                <c:pt idx="7923">
                  <c:v>0.278853</c:v>
                </c:pt>
                <c:pt idx="7924">
                  <c:v>0.278853</c:v>
                </c:pt>
                <c:pt idx="7925">
                  <c:v>0.278853</c:v>
                </c:pt>
                <c:pt idx="7926">
                  <c:v>0.278853</c:v>
                </c:pt>
                <c:pt idx="7927">
                  <c:v>0.278853</c:v>
                </c:pt>
                <c:pt idx="7928">
                  <c:v>0.278853</c:v>
                </c:pt>
                <c:pt idx="7929">
                  <c:v>0.278853</c:v>
                </c:pt>
                <c:pt idx="7930">
                  <c:v>0.278853</c:v>
                </c:pt>
                <c:pt idx="7931">
                  <c:v>0.278853</c:v>
                </c:pt>
                <c:pt idx="7932">
                  <c:v>0.278853</c:v>
                </c:pt>
                <c:pt idx="7933">
                  <c:v>0.278853</c:v>
                </c:pt>
                <c:pt idx="7934">
                  <c:v>0.278853</c:v>
                </c:pt>
                <c:pt idx="7935">
                  <c:v>0.278853</c:v>
                </c:pt>
                <c:pt idx="7936">
                  <c:v>0.278853</c:v>
                </c:pt>
                <c:pt idx="7937">
                  <c:v>0.278853</c:v>
                </c:pt>
                <c:pt idx="7938">
                  <c:v>0.278853</c:v>
                </c:pt>
                <c:pt idx="7939">
                  <c:v>0.278853</c:v>
                </c:pt>
                <c:pt idx="7940">
                  <c:v>0.278853</c:v>
                </c:pt>
                <c:pt idx="7941">
                  <c:v>0.278853</c:v>
                </c:pt>
                <c:pt idx="7942">
                  <c:v>0.278853</c:v>
                </c:pt>
                <c:pt idx="7943">
                  <c:v>0.278853</c:v>
                </c:pt>
                <c:pt idx="7944">
                  <c:v>0.278853</c:v>
                </c:pt>
                <c:pt idx="7945">
                  <c:v>0.278853</c:v>
                </c:pt>
                <c:pt idx="7946">
                  <c:v>0.278853</c:v>
                </c:pt>
                <c:pt idx="7947">
                  <c:v>0.278853</c:v>
                </c:pt>
                <c:pt idx="7948">
                  <c:v>0.278853</c:v>
                </c:pt>
                <c:pt idx="7949">
                  <c:v>0.278853</c:v>
                </c:pt>
                <c:pt idx="7950">
                  <c:v>0.278853</c:v>
                </c:pt>
                <c:pt idx="7951">
                  <c:v>0.278853</c:v>
                </c:pt>
                <c:pt idx="7952">
                  <c:v>0.278853</c:v>
                </c:pt>
                <c:pt idx="7953">
                  <c:v>0.278853</c:v>
                </c:pt>
                <c:pt idx="7954">
                  <c:v>0.278853</c:v>
                </c:pt>
                <c:pt idx="7955">
                  <c:v>0.278853</c:v>
                </c:pt>
                <c:pt idx="7956">
                  <c:v>0.278853</c:v>
                </c:pt>
                <c:pt idx="7957">
                  <c:v>0.278853</c:v>
                </c:pt>
                <c:pt idx="7958">
                  <c:v>0.278853</c:v>
                </c:pt>
                <c:pt idx="7959">
                  <c:v>0.278853</c:v>
                </c:pt>
                <c:pt idx="7960">
                  <c:v>0.278853</c:v>
                </c:pt>
                <c:pt idx="7961">
                  <c:v>0.278853</c:v>
                </c:pt>
                <c:pt idx="7962">
                  <c:v>0.278853</c:v>
                </c:pt>
                <c:pt idx="7963">
                  <c:v>0.278853</c:v>
                </c:pt>
                <c:pt idx="7964">
                  <c:v>0.278853</c:v>
                </c:pt>
                <c:pt idx="7965">
                  <c:v>0.278853</c:v>
                </c:pt>
                <c:pt idx="7966">
                  <c:v>0.278853</c:v>
                </c:pt>
                <c:pt idx="7967">
                  <c:v>0.278853</c:v>
                </c:pt>
                <c:pt idx="7968">
                  <c:v>0.278853</c:v>
                </c:pt>
                <c:pt idx="7969">
                  <c:v>0.278853</c:v>
                </c:pt>
                <c:pt idx="7970">
                  <c:v>0.278853</c:v>
                </c:pt>
                <c:pt idx="7971">
                  <c:v>0.278853</c:v>
                </c:pt>
                <c:pt idx="7972">
                  <c:v>0.278853</c:v>
                </c:pt>
                <c:pt idx="7973">
                  <c:v>0.278853</c:v>
                </c:pt>
                <c:pt idx="7974">
                  <c:v>0.278853</c:v>
                </c:pt>
                <c:pt idx="7975">
                  <c:v>0.278853</c:v>
                </c:pt>
                <c:pt idx="7976">
                  <c:v>0.278853</c:v>
                </c:pt>
                <c:pt idx="7977">
                  <c:v>0.278853</c:v>
                </c:pt>
                <c:pt idx="7978">
                  <c:v>0.278853</c:v>
                </c:pt>
                <c:pt idx="7979">
                  <c:v>0.278853</c:v>
                </c:pt>
                <c:pt idx="7980">
                  <c:v>0.278853</c:v>
                </c:pt>
                <c:pt idx="7981">
                  <c:v>0.278853</c:v>
                </c:pt>
                <c:pt idx="7982">
                  <c:v>0.278853</c:v>
                </c:pt>
                <c:pt idx="7983">
                  <c:v>0.278853</c:v>
                </c:pt>
                <c:pt idx="7984">
                  <c:v>0.278853</c:v>
                </c:pt>
                <c:pt idx="7985">
                  <c:v>0.278853</c:v>
                </c:pt>
                <c:pt idx="7986">
                  <c:v>0.278853</c:v>
                </c:pt>
                <c:pt idx="7987">
                  <c:v>0.278853</c:v>
                </c:pt>
                <c:pt idx="7988">
                  <c:v>0.278853</c:v>
                </c:pt>
                <c:pt idx="7989">
                  <c:v>0.278853</c:v>
                </c:pt>
                <c:pt idx="7990">
                  <c:v>0.278853</c:v>
                </c:pt>
                <c:pt idx="7991">
                  <c:v>0.278853</c:v>
                </c:pt>
                <c:pt idx="7992">
                  <c:v>0.278853</c:v>
                </c:pt>
                <c:pt idx="7993">
                  <c:v>0.278853</c:v>
                </c:pt>
                <c:pt idx="7994">
                  <c:v>0.278853</c:v>
                </c:pt>
                <c:pt idx="7995">
                  <c:v>0.278853</c:v>
                </c:pt>
                <c:pt idx="7996">
                  <c:v>0.278853</c:v>
                </c:pt>
                <c:pt idx="7997">
                  <c:v>0.278853</c:v>
                </c:pt>
                <c:pt idx="7998">
                  <c:v>0.278853</c:v>
                </c:pt>
                <c:pt idx="7999">
                  <c:v>0.278853</c:v>
                </c:pt>
                <c:pt idx="8000">
                  <c:v>0.278853</c:v>
                </c:pt>
                <c:pt idx="8001">
                  <c:v>0.338571</c:v>
                </c:pt>
                <c:pt idx="8002">
                  <c:v>0.338571</c:v>
                </c:pt>
                <c:pt idx="8003">
                  <c:v>0.338571</c:v>
                </c:pt>
                <c:pt idx="8004">
                  <c:v>0.338571</c:v>
                </c:pt>
                <c:pt idx="8005">
                  <c:v>0.338571</c:v>
                </c:pt>
                <c:pt idx="8006">
                  <c:v>0.338571</c:v>
                </c:pt>
                <c:pt idx="8007">
                  <c:v>0.338571</c:v>
                </c:pt>
                <c:pt idx="8008">
                  <c:v>0.338571</c:v>
                </c:pt>
                <c:pt idx="8009">
                  <c:v>0.338571</c:v>
                </c:pt>
                <c:pt idx="8010">
                  <c:v>0.338571</c:v>
                </c:pt>
                <c:pt idx="8011">
                  <c:v>0.338571</c:v>
                </c:pt>
                <c:pt idx="8012">
                  <c:v>0.338571</c:v>
                </c:pt>
                <c:pt idx="8013">
                  <c:v>0.338571</c:v>
                </c:pt>
                <c:pt idx="8014">
                  <c:v>0.338571</c:v>
                </c:pt>
                <c:pt idx="8015">
                  <c:v>0.338571</c:v>
                </c:pt>
                <c:pt idx="8016">
                  <c:v>0.338571</c:v>
                </c:pt>
                <c:pt idx="8017">
                  <c:v>0.338571</c:v>
                </c:pt>
                <c:pt idx="8018">
                  <c:v>0.338571</c:v>
                </c:pt>
                <c:pt idx="8019">
                  <c:v>0.338571</c:v>
                </c:pt>
                <c:pt idx="8020">
                  <c:v>0.338571</c:v>
                </c:pt>
                <c:pt idx="8021">
                  <c:v>0.338571</c:v>
                </c:pt>
                <c:pt idx="8022">
                  <c:v>0.338571</c:v>
                </c:pt>
                <c:pt idx="8023">
                  <c:v>0.338571</c:v>
                </c:pt>
                <c:pt idx="8024">
                  <c:v>0.338571</c:v>
                </c:pt>
                <c:pt idx="8025">
                  <c:v>0.338571</c:v>
                </c:pt>
                <c:pt idx="8026">
                  <c:v>0.338571</c:v>
                </c:pt>
                <c:pt idx="8027">
                  <c:v>0.338571</c:v>
                </c:pt>
                <c:pt idx="8028">
                  <c:v>0.338571</c:v>
                </c:pt>
                <c:pt idx="8029">
                  <c:v>0.338571</c:v>
                </c:pt>
                <c:pt idx="8030">
                  <c:v>0.338571</c:v>
                </c:pt>
                <c:pt idx="8031">
                  <c:v>0.338571</c:v>
                </c:pt>
                <c:pt idx="8032">
                  <c:v>0.338571</c:v>
                </c:pt>
                <c:pt idx="8033">
                  <c:v>0.338571</c:v>
                </c:pt>
                <c:pt idx="8034">
                  <c:v>0.338571</c:v>
                </c:pt>
                <c:pt idx="8035">
                  <c:v>0.338571</c:v>
                </c:pt>
                <c:pt idx="8036">
                  <c:v>0.338571</c:v>
                </c:pt>
                <c:pt idx="8037">
                  <c:v>0.338571</c:v>
                </c:pt>
                <c:pt idx="8038">
                  <c:v>0.338571</c:v>
                </c:pt>
                <c:pt idx="8039">
                  <c:v>0.338571</c:v>
                </c:pt>
                <c:pt idx="8040">
                  <c:v>0.338571</c:v>
                </c:pt>
                <c:pt idx="8041">
                  <c:v>0.338571</c:v>
                </c:pt>
                <c:pt idx="8042">
                  <c:v>0.338571</c:v>
                </c:pt>
                <c:pt idx="8043">
                  <c:v>0.338571</c:v>
                </c:pt>
                <c:pt idx="8044">
                  <c:v>0.338571</c:v>
                </c:pt>
                <c:pt idx="8045">
                  <c:v>0.338571</c:v>
                </c:pt>
                <c:pt idx="8046">
                  <c:v>0.338571</c:v>
                </c:pt>
                <c:pt idx="8047">
                  <c:v>0.338571</c:v>
                </c:pt>
                <c:pt idx="8048">
                  <c:v>0.338571</c:v>
                </c:pt>
                <c:pt idx="8049">
                  <c:v>0.338571</c:v>
                </c:pt>
                <c:pt idx="8050">
                  <c:v>0.338571</c:v>
                </c:pt>
                <c:pt idx="8051">
                  <c:v>0.338571</c:v>
                </c:pt>
                <c:pt idx="8052">
                  <c:v>0.338571</c:v>
                </c:pt>
                <c:pt idx="8053">
                  <c:v>0.338571</c:v>
                </c:pt>
                <c:pt idx="8054">
                  <c:v>0.338571</c:v>
                </c:pt>
                <c:pt idx="8055">
                  <c:v>0.338571</c:v>
                </c:pt>
                <c:pt idx="8056">
                  <c:v>0.338571</c:v>
                </c:pt>
                <c:pt idx="8057">
                  <c:v>0.338571</c:v>
                </c:pt>
                <c:pt idx="8058">
                  <c:v>0.338571</c:v>
                </c:pt>
                <c:pt idx="8059">
                  <c:v>0.338571</c:v>
                </c:pt>
                <c:pt idx="8060">
                  <c:v>0.338571</c:v>
                </c:pt>
                <c:pt idx="8061">
                  <c:v>0.338571</c:v>
                </c:pt>
                <c:pt idx="8062">
                  <c:v>0.338571</c:v>
                </c:pt>
                <c:pt idx="8063">
                  <c:v>0.338571</c:v>
                </c:pt>
                <c:pt idx="8064">
                  <c:v>0.338571</c:v>
                </c:pt>
                <c:pt idx="8065">
                  <c:v>0.338571</c:v>
                </c:pt>
                <c:pt idx="8066">
                  <c:v>0.338571</c:v>
                </c:pt>
                <c:pt idx="8067">
                  <c:v>0.338571</c:v>
                </c:pt>
                <c:pt idx="8068">
                  <c:v>0.338571</c:v>
                </c:pt>
                <c:pt idx="8069">
                  <c:v>0.338571</c:v>
                </c:pt>
                <c:pt idx="8070">
                  <c:v>0.338571</c:v>
                </c:pt>
                <c:pt idx="8071">
                  <c:v>0.338571</c:v>
                </c:pt>
                <c:pt idx="8072">
                  <c:v>0.338571</c:v>
                </c:pt>
                <c:pt idx="8073">
                  <c:v>0.338571</c:v>
                </c:pt>
                <c:pt idx="8074">
                  <c:v>0.338571</c:v>
                </c:pt>
                <c:pt idx="8075">
                  <c:v>0.338571</c:v>
                </c:pt>
                <c:pt idx="8076">
                  <c:v>0.338571</c:v>
                </c:pt>
                <c:pt idx="8077">
                  <c:v>0.338571</c:v>
                </c:pt>
                <c:pt idx="8078">
                  <c:v>0.338571</c:v>
                </c:pt>
                <c:pt idx="8079">
                  <c:v>0.338571</c:v>
                </c:pt>
                <c:pt idx="8080">
                  <c:v>0.338571</c:v>
                </c:pt>
                <c:pt idx="8081">
                  <c:v>0.338571</c:v>
                </c:pt>
                <c:pt idx="8082">
                  <c:v>0.338571</c:v>
                </c:pt>
                <c:pt idx="8083">
                  <c:v>0.338571</c:v>
                </c:pt>
                <c:pt idx="8084">
                  <c:v>0.338571</c:v>
                </c:pt>
                <c:pt idx="8085">
                  <c:v>0.338571</c:v>
                </c:pt>
                <c:pt idx="8086">
                  <c:v>0.338571</c:v>
                </c:pt>
                <c:pt idx="8087">
                  <c:v>0.338571</c:v>
                </c:pt>
                <c:pt idx="8088">
                  <c:v>0.338571</c:v>
                </c:pt>
                <c:pt idx="8089">
                  <c:v>0.338571</c:v>
                </c:pt>
                <c:pt idx="8090">
                  <c:v>0.338571</c:v>
                </c:pt>
                <c:pt idx="8091">
                  <c:v>0.338571</c:v>
                </c:pt>
                <c:pt idx="8092">
                  <c:v>0.338571</c:v>
                </c:pt>
                <c:pt idx="8093">
                  <c:v>0.338571</c:v>
                </c:pt>
                <c:pt idx="8094">
                  <c:v>0.338571</c:v>
                </c:pt>
                <c:pt idx="8095">
                  <c:v>0.338571</c:v>
                </c:pt>
                <c:pt idx="8096">
                  <c:v>0.338571</c:v>
                </c:pt>
                <c:pt idx="8097">
                  <c:v>0.338571</c:v>
                </c:pt>
                <c:pt idx="8098">
                  <c:v>0.338571</c:v>
                </c:pt>
                <c:pt idx="8099">
                  <c:v>0.338571</c:v>
                </c:pt>
                <c:pt idx="8100">
                  <c:v>0.338571</c:v>
                </c:pt>
                <c:pt idx="8101">
                  <c:v>0.396952</c:v>
                </c:pt>
                <c:pt idx="8102">
                  <c:v>0.396952</c:v>
                </c:pt>
                <c:pt idx="8103">
                  <c:v>0.396952</c:v>
                </c:pt>
                <c:pt idx="8104">
                  <c:v>0.396952</c:v>
                </c:pt>
                <c:pt idx="8105">
                  <c:v>0.396952</c:v>
                </c:pt>
                <c:pt idx="8106">
                  <c:v>0.396952</c:v>
                </c:pt>
                <c:pt idx="8107">
                  <c:v>0.396952</c:v>
                </c:pt>
                <c:pt idx="8108">
                  <c:v>0.396952</c:v>
                </c:pt>
                <c:pt idx="8109">
                  <c:v>0.396952</c:v>
                </c:pt>
                <c:pt idx="8110">
                  <c:v>0.396952</c:v>
                </c:pt>
                <c:pt idx="8111">
                  <c:v>0.396952</c:v>
                </c:pt>
                <c:pt idx="8112">
                  <c:v>0.396952</c:v>
                </c:pt>
                <c:pt idx="8113">
                  <c:v>0.396952</c:v>
                </c:pt>
                <c:pt idx="8114">
                  <c:v>0.396952</c:v>
                </c:pt>
                <c:pt idx="8115">
                  <c:v>0.396952</c:v>
                </c:pt>
                <c:pt idx="8116">
                  <c:v>0.396952</c:v>
                </c:pt>
                <c:pt idx="8117">
                  <c:v>0.396952</c:v>
                </c:pt>
                <c:pt idx="8118">
                  <c:v>0.396952</c:v>
                </c:pt>
                <c:pt idx="8119">
                  <c:v>0.396952</c:v>
                </c:pt>
                <c:pt idx="8120">
                  <c:v>0.396952</c:v>
                </c:pt>
                <c:pt idx="8121">
                  <c:v>0.396952</c:v>
                </c:pt>
                <c:pt idx="8122">
                  <c:v>0.396952</c:v>
                </c:pt>
                <c:pt idx="8123">
                  <c:v>0.396952</c:v>
                </c:pt>
                <c:pt idx="8124">
                  <c:v>0.396952</c:v>
                </c:pt>
                <c:pt idx="8125">
                  <c:v>0.396952</c:v>
                </c:pt>
                <c:pt idx="8126">
                  <c:v>0.396952</c:v>
                </c:pt>
                <c:pt idx="8127">
                  <c:v>0.396952</c:v>
                </c:pt>
                <c:pt idx="8128">
                  <c:v>0.396952</c:v>
                </c:pt>
                <c:pt idx="8129">
                  <c:v>0.396952</c:v>
                </c:pt>
                <c:pt idx="8130">
                  <c:v>0.396952</c:v>
                </c:pt>
                <c:pt idx="8131">
                  <c:v>0.396952</c:v>
                </c:pt>
                <c:pt idx="8132">
                  <c:v>0.396952</c:v>
                </c:pt>
                <c:pt idx="8133">
                  <c:v>0.396952</c:v>
                </c:pt>
                <c:pt idx="8134">
                  <c:v>0.396952</c:v>
                </c:pt>
                <c:pt idx="8135">
                  <c:v>0.396952</c:v>
                </c:pt>
                <c:pt idx="8136">
                  <c:v>0.396952</c:v>
                </c:pt>
                <c:pt idx="8137">
                  <c:v>0.396952</c:v>
                </c:pt>
                <c:pt idx="8138">
                  <c:v>0.396952</c:v>
                </c:pt>
                <c:pt idx="8139">
                  <c:v>0.396952</c:v>
                </c:pt>
                <c:pt idx="8140">
                  <c:v>0.396952</c:v>
                </c:pt>
                <c:pt idx="8141">
                  <c:v>0.396952</c:v>
                </c:pt>
                <c:pt idx="8142">
                  <c:v>0.396952</c:v>
                </c:pt>
                <c:pt idx="8143">
                  <c:v>0.396952</c:v>
                </c:pt>
                <c:pt idx="8144">
                  <c:v>0.396952</c:v>
                </c:pt>
                <c:pt idx="8145">
                  <c:v>0.396952</c:v>
                </c:pt>
                <c:pt idx="8146">
                  <c:v>0.396952</c:v>
                </c:pt>
                <c:pt idx="8147">
                  <c:v>0.396952</c:v>
                </c:pt>
                <c:pt idx="8148">
                  <c:v>0.396952</c:v>
                </c:pt>
                <c:pt idx="8149">
                  <c:v>0.396952</c:v>
                </c:pt>
                <c:pt idx="8150">
                  <c:v>0.396952</c:v>
                </c:pt>
                <c:pt idx="8151">
                  <c:v>0.396952</c:v>
                </c:pt>
                <c:pt idx="8152">
                  <c:v>0.396952</c:v>
                </c:pt>
                <c:pt idx="8153">
                  <c:v>0.396952</c:v>
                </c:pt>
                <c:pt idx="8154">
                  <c:v>0.396952</c:v>
                </c:pt>
                <c:pt idx="8155">
                  <c:v>0.396952</c:v>
                </c:pt>
                <c:pt idx="8156">
                  <c:v>0.396952</c:v>
                </c:pt>
                <c:pt idx="8157">
                  <c:v>0.396952</c:v>
                </c:pt>
                <c:pt idx="8158">
                  <c:v>0.396952</c:v>
                </c:pt>
                <c:pt idx="8159">
                  <c:v>0.396952</c:v>
                </c:pt>
                <c:pt idx="8160">
                  <c:v>0.396952</c:v>
                </c:pt>
                <c:pt idx="8161">
                  <c:v>0.396952</c:v>
                </c:pt>
                <c:pt idx="8162">
                  <c:v>0.396952</c:v>
                </c:pt>
                <c:pt idx="8163">
                  <c:v>0.396952</c:v>
                </c:pt>
                <c:pt idx="8164">
                  <c:v>0.396952</c:v>
                </c:pt>
                <c:pt idx="8165">
                  <c:v>0.396952</c:v>
                </c:pt>
                <c:pt idx="8166">
                  <c:v>0.396952</c:v>
                </c:pt>
                <c:pt idx="8167">
                  <c:v>0.396952</c:v>
                </c:pt>
                <c:pt idx="8168">
                  <c:v>0.396952</c:v>
                </c:pt>
                <c:pt idx="8169">
                  <c:v>0.396952</c:v>
                </c:pt>
                <c:pt idx="8170">
                  <c:v>0.396952</c:v>
                </c:pt>
                <c:pt idx="8171">
                  <c:v>0.396952</c:v>
                </c:pt>
                <c:pt idx="8172">
                  <c:v>0.396952</c:v>
                </c:pt>
                <c:pt idx="8173">
                  <c:v>0.396952</c:v>
                </c:pt>
                <c:pt idx="8174">
                  <c:v>0.396952</c:v>
                </c:pt>
                <c:pt idx="8175">
                  <c:v>0.396952</c:v>
                </c:pt>
                <c:pt idx="8176">
                  <c:v>0.396952</c:v>
                </c:pt>
                <c:pt idx="8177">
                  <c:v>0.396952</c:v>
                </c:pt>
                <c:pt idx="8178">
                  <c:v>0.396952</c:v>
                </c:pt>
                <c:pt idx="8179">
                  <c:v>0.396952</c:v>
                </c:pt>
                <c:pt idx="8180">
                  <c:v>0.396952</c:v>
                </c:pt>
                <c:pt idx="8181">
                  <c:v>0.396952</c:v>
                </c:pt>
                <c:pt idx="8182">
                  <c:v>0.396952</c:v>
                </c:pt>
                <c:pt idx="8183">
                  <c:v>0.396952</c:v>
                </c:pt>
                <c:pt idx="8184">
                  <c:v>0.396952</c:v>
                </c:pt>
                <c:pt idx="8185">
                  <c:v>0.396952</c:v>
                </c:pt>
                <c:pt idx="8186">
                  <c:v>0.396952</c:v>
                </c:pt>
                <c:pt idx="8187">
                  <c:v>0.396952</c:v>
                </c:pt>
                <c:pt idx="8188">
                  <c:v>0.396952</c:v>
                </c:pt>
                <c:pt idx="8189">
                  <c:v>0.396952</c:v>
                </c:pt>
                <c:pt idx="8190">
                  <c:v>0.396952</c:v>
                </c:pt>
                <c:pt idx="8191">
                  <c:v>0.396952</c:v>
                </c:pt>
                <c:pt idx="8192">
                  <c:v>0.396952</c:v>
                </c:pt>
                <c:pt idx="8193">
                  <c:v>0.396952</c:v>
                </c:pt>
                <c:pt idx="8194">
                  <c:v>0.396952</c:v>
                </c:pt>
                <c:pt idx="8195">
                  <c:v>0.396952</c:v>
                </c:pt>
                <c:pt idx="8196">
                  <c:v>0.396952</c:v>
                </c:pt>
                <c:pt idx="8197">
                  <c:v>0.396952</c:v>
                </c:pt>
                <c:pt idx="8198">
                  <c:v>0.396952</c:v>
                </c:pt>
                <c:pt idx="8199">
                  <c:v>0.396952</c:v>
                </c:pt>
                <c:pt idx="8200">
                  <c:v>0.396952</c:v>
                </c:pt>
                <c:pt idx="8201">
                  <c:v>0.453766</c:v>
                </c:pt>
                <c:pt idx="8202">
                  <c:v>0.453766</c:v>
                </c:pt>
                <c:pt idx="8203">
                  <c:v>0.453766</c:v>
                </c:pt>
                <c:pt idx="8204">
                  <c:v>0.453766</c:v>
                </c:pt>
                <c:pt idx="8205">
                  <c:v>0.453766</c:v>
                </c:pt>
                <c:pt idx="8206">
                  <c:v>0.453766</c:v>
                </c:pt>
                <c:pt idx="8207">
                  <c:v>0.453766</c:v>
                </c:pt>
                <c:pt idx="8208">
                  <c:v>0.453766</c:v>
                </c:pt>
                <c:pt idx="8209">
                  <c:v>0.453766</c:v>
                </c:pt>
                <c:pt idx="8210">
                  <c:v>0.453766</c:v>
                </c:pt>
                <c:pt idx="8211">
                  <c:v>0.453766</c:v>
                </c:pt>
                <c:pt idx="8212">
                  <c:v>0.453766</c:v>
                </c:pt>
                <c:pt idx="8213">
                  <c:v>0.453766</c:v>
                </c:pt>
                <c:pt idx="8214">
                  <c:v>0.453766</c:v>
                </c:pt>
                <c:pt idx="8215">
                  <c:v>0.453766</c:v>
                </c:pt>
                <c:pt idx="8216">
                  <c:v>0.453766</c:v>
                </c:pt>
                <c:pt idx="8217">
                  <c:v>0.453766</c:v>
                </c:pt>
                <c:pt idx="8218">
                  <c:v>0.453766</c:v>
                </c:pt>
                <c:pt idx="8219">
                  <c:v>0.453766</c:v>
                </c:pt>
                <c:pt idx="8220">
                  <c:v>0.453766</c:v>
                </c:pt>
                <c:pt idx="8221">
                  <c:v>0.453766</c:v>
                </c:pt>
                <c:pt idx="8222">
                  <c:v>0.453766</c:v>
                </c:pt>
                <c:pt idx="8223">
                  <c:v>0.453766</c:v>
                </c:pt>
                <c:pt idx="8224">
                  <c:v>0.453766</c:v>
                </c:pt>
                <c:pt idx="8225">
                  <c:v>0.453766</c:v>
                </c:pt>
                <c:pt idx="8226">
                  <c:v>0.453766</c:v>
                </c:pt>
                <c:pt idx="8227">
                  <c:v>0.453766</c:v>
                </c:pt>
                <c:pt idx="8228">
                  <c:v>0.453766</c:v>
                </c:pt>
                <c:pt idx="8229">
                  <c:v>0.453766</c:v>
                </c:pt>
                <c:pt idx="8230">
                  <c:v>0.453766</c:v>
                </c:pt>
                <c:pt idx="8231">
                  <c:v>0.453766</c:v>
                </c:pt>
                <c:pt idx="8232">
                  <c:v>0.453766</c:v>
                </c:pt>
                <c:pt idx="8233">
                  <c:v>0.453766</c:v>
                </c:pt>
                <c:pt idx="8234">
                  <c:v>0.453766</c:v>
                </c:pt>
                <c:pt idx="8235">
                  <c:v>0.453766</c:v>
                </c:pt>
                <c:pt idx="8236">
                  <c:v>0.453766</c:v>
                </c:pt>
                <c:pt idx="8237">
                  <c:v>0.453766</c:v>
                </c:pt>
                <c:pt idx="8238">
                  <c:v>0.453766</c:v>
                </c:pt>
                <c:pt idx="8239">
                  <c:v>0.453766</c:v>
                </c:pt>
                <c:pt idx="8240">
                  <c:v>0.453766</c:v>
                </c:pt>
                <c:pt idx="8241">
                  <c:v>0.453766</c:v>
                </c:pt>
                <c:pt idx="8242">
                  <c:v>0.453766</c:v>
                </c:pt>
                <c:pt idx="8243">
                  <c:v>0.453766</c:v>
                </c:pt>
                <c:pt idx="8244">
                  <c:v>0.453766</c:v>
                </c:pt>
                <c:pt idx="8245">
                  <c:v>0.453766</c:v>
                </c:pt>
                <c:pt idx="8246">
                  <c:v>0.453766</c:v>
                </c:pt>
                <c:pt idx="8247">
                  <c:v>0.453766</c:v>
                </c:pt>
                <c:pt idx="8248">
                  <c:v>0.453766</c:v>
                </c:pt>
                <c:pt idx="8249">
                  <c:v>0.453766</c:v>
                </c:pt>
                <c:pt idx="8250">
                  <c:v>0.453766</c:v>
                </c:pt>
                <c:pt idx="8251">
                  <c:v>0.453766</c:v>
                </c:pt>
                <c:pt idx="8252">
                  <c:v>0.453766</c:v>
                </c:pt>
                <c:pt idx="8253">
                  <c:v>0.453766</c:v>
                </c:pt>
                <c:pt idx="8254">
                  <c:v>0.453766</c:v>
                </c:pt>
                <c:pt idx="8255">
                  <c:v>0.453766</c:v>
                </c:pt>
                <c:pt idx="8256">
                  <c:v>0.453766</c:v>
                </c:pt>
                <c:pt idx="8257">
                  <c:v>0.453766</c:v>
                </c:pt>
                <c:pt idx="8258">
                  <c:v>0.453766</c:v>
                </c:pt>
                <c:pt idx="8259">
                  <c:v>0.453766</c:v>
                </c:pt>
                <c:pt idx="8260">
                  <c:v>0.453766</c:v>
                </c:pt>
                <c:pt idx="8261">
                  <c:v>0.453766</c:v>
                </c:pt>
                <c:pt idx="8262">
                  <c:v>0.453766</c:v>
                </c:pt>
                <c:pt idx="8263">
                  <c:v>0.453766</c:v>
                </c:pt>
                <c:pt idx="8264">
                  <c:v>0.453766</c:v>
                </c:pt>
                <c:pt idx="8265">
                  <c:v>0.453766</c:v>
                </c:pt>
                <c:pt idx="8266">
                  <c:v>0.453766</c:v>
                </c:pt>
                <c:pt idx="8267">
                  <c:v>0.453766</c:v>
                </c:pt>
                <c:pt idx="8268">
                  <c:v>0.453766</c:v>
                </c:pt>
                <c:pt idx="8269">
                  <c:v>0.453766</c:v>
                </c:pt>
                <c:pt idx="8270">
                  <c:v>0.453766</c:v>
                </c:pt>
                <c:pt idx="8271">
                  <c:v>0.453766</c:v>
                </c:pt>
                <c:pt idx="8272">
                  <c:v>0.453766</c:v>
                </c:pt>
                <c:pt idx="8273">
                  <c:v>0.453766</c:v>
                </c:pt>
                <c:pt idx="8274">
                  <c:v>0.453766</c:v>
                </c:pt>
                <c:pt idx="8275">
                  <c:v>0.453766</c:v>
                </c:pt>
                <c:pt idx="8276">
                  <c:v>0.453766</c:v>
                </c:pt>
                <c:pt idx="8277">
                  <c:v>0.453766</c:v>
                </c:pt>
                <c:pt idx="8278">
                  <c:v>0.453766</c:v>
                </c:pt>
                <c:pt idx="8279">
                  <c:v>0.453766</c:v>
                </c:pt>
                <c:pt idx="8280">
                  <c:v>0.453766</c:v>
                </c:pt>
                <c:pt idx="8281">
                  <c:v>0.453766</c:v>
                </c:pt>
                <c:pt idx="8282">
                  <c:v>0.453766</c:v>
                </c:pt>
                <c:pt idx="8283">
                  <c:v>0.453766</c:v>
                </c:pt>
                <c:pt idx="8284">
                  <c:v>0.453766</c:v>
                </c:pt>
                <c:pt idx="8285">
                  <c:v>0.453766</c:v>
                </c:pt>
                <c:pt idx="8286">
                  <c:v>0.453766</c:v>
                </c:pt>
                <c:pt idx="8287">
                  <c:v>0.453766</c:v>
                </c:pt>
                <c:pt idx="8288">
                  <c:v>0.453766</c:v>
                </c:pt>
                <c:pt idx="8289">
                  <c:v>0.453766</c:v>
                </c:pt>
                <c:pt idx="8290">
                  <c:v>0.453766</c:v>
                </c:pt>
                <c:pt idx="8291">
                  <c:v>0.453766</c:v>
                </c:pt>
                <c:pt idx="8292">
                  <c:v>0.453766</c:v>
                </c:pt>
                <c:pt idx="8293">
                  <c:v>0.453766</c:v>
                </c:pt>
                <c:pt idx="8294">
                  <c:v>0.453766</c:v>
                </c:pt>
                <c:pt idx="8295">
                  <c:v>0.453766</c:v>
                </c:pt>
                <c:pt idx="8296">
                  <c:v>0.453766</c:v>
                </c:pt>
                <c:pt idx="8297">
                  <c:v>0.453766</c:v>
                </c:pt>
                <c:pt idx="8298">
                  <c:v>0.453766</c:v>
                </c:pt>
                <c:pt idx="8299">
                  <c:v>0.453766</c:v>
                </c:pt>
                <c:pt idx="8300">
                  <c:v>0.453766</c:v>
                </c:pt>
                <c:pt idx="8301">
                  <c:v>0.50879</c:v>
                </c:pt>
                <c:pt idx="8302">
                  <c:v>0.50879</c:v>
                </c:pt>
                <c:pt idx="8303">
                  <c:v>0.50879</c:v>
                </c:pt>
                <c:pt idx="8304">
                  <c:v>0.50879</c:v>
                </c:pt>
                <c:pt idx="8305">
                  <c:v>0.50879</c:v>
                </c:pt>
                <c:pt idx="8306">
                  <c:v>0.50879</c:v>
                </c:pt>
                <c:pt idx="8307">
                  <c:v>0.50879</c:v>
                </c:pt>
                <c:pt idx="8308">
                  <c:v>0.50879</c:v>
                </c:pt>
                <c:pt idx="8309">
                  <c:v>0.50879</c:v>
                </c:pt>
                <c:pt idx="8310">
                  <c:v>0.50879</c:v>
                </c:pt>
                <c:pt idx="8311">
                  <c:v>0.50879</c:v>
                </c:pt>
                <c:pt idx="8312">
                  <c:v>0.50879</c:v>
                </c:pt>
                <c:pt idx="8313">
                  <c:v>0.50879</c:v>
                </c:pt>
                <c:pt idx="8314">
                  <c:v>0.50879</c:v>
                </c:pt>
                <c:pt idx="8315">
                  <c:v>0.50879</c:v>
                </c:pt>
                <c:pt idx="8316">
                  <c:v>0.50879</c:v>
                </c:pt>
                <c:pt idx="8317">
                  <c:v>0.50879</c:v>
                </c:pt>
                <c:pt idx="8318">
                  <c:v>0.50879</c:v>
                </c:pt>
                <c:pt idx="8319">
                  <c:v>0.50879</c:v>
                </c:pt>
                <c:pt idx="8320">
                  <c:v>0.50879</c:v>
                </c:pt>
                <c:pt idx="8321">
                  <c:v>0.50879</c:v>
                </c:pt>
                <c:pt idx="8322">
                  <c:v>0.50879</c:v>
                </c:pt>
                <c:pt idx="8323">
                  <c:v>0.50879</c:v>
                </c:pt>
                <c:pt idx="8324">
                  <c:v>0.50879</c:v>
                </c:pt>
                <c:pt idx="8325">
                  <c:v>0.50879</c:v>
                </c:pt>
                <c:pt idx="8326">
                  <c:v>0.50879</c:v>
                </c:pt>
                <c:pt idx="8327">
                  <c:v>0.50879</c:v>
                </c:pt>
                <c:pt idx="8328">
                  <c:v>0.50879</c:v>
                </c:pt>
                <c:pt idx="8329">
                  <c:v>0.50879</c:v>
                </c:pt>
                <c:pt idx="8330">
                  <c:v>0.50879</c:v>
                </c:pt>
                <c:pt idx="8331">
                  <c:v>0.50879</c:v>
                </c:pt>
                <c:pt idx="8332">
                  <c:v>0.50879</c:v>
                </c:pt>
                <c:pt idx="8333">
                  <c:v>0.50879</c:v>
                </c:pt>
                <c:pt idx="8334">
                  <c:v>0.50879</c:v>
                </c:pt>
                <c:pt idx="8335">
                  <c:v>0.50879</c:v>
                </c:pt>
                <c:pt idx="8336">
                  <c:v>0.50879</c:v>
                </c:pt>
                <c:pt idx="8337">
                  <c:v>0.50879</c:v>
                </c:pt>
                <c:pt idx="8338">
                  <c:v>0.50879</c:v>
                </c:pt>
                <c:pt idx="8339">
                  <c:v>0.50879</c:v>
                </c:pt>
                <c:pt idx="8340">
                  <c:v>0.50879</c:v>
                </c:pt>
                <c:pt idx="8341">
                  <c:v>0.50879</c:v>
                </c:pt>
                <c:pt idx="8342">
                  <c:v>0.50879</c:v>
                </c:pt>
                <c:pt idx="8343">
                  <c:v>0.50879</c:v>
                </c:pt>
                <c:pt idx="8344">
                  <c:v>0.50879</c:v>
                </c:pt>
                <c:pt idx="8345">
                  <c:v>0.50879</c:v>
                </c:pt>
                <c:pt idx="8346">
                  <c:v>0.50879</c:v>
                </c:pt>
                <c:pt idx="8347">
                  <c:v>0.50879</c:v>
                </c:pt>
                <c:pt idx="8348">
                  <c:v>0.50879</c:v>
                </c:pt>
                <c:pt idx="8349">
                  <c:v>0.50879</c:v>
                </c:pt>
                <c:pt idx="8350">
                  <c:v>0.50879</c:v>
                </c:pt>
                <c:pt idx="8351">
                  <c:v>0.50879</c:v>
                </c:pt>
                <c:pt idx="8352">
                  <c:v>0.50879</c:v>
                </c:pt>
                <c:pt idx="8353">
                  <c:v>0.50879</c:v>
                </c:pt>
                <c:pt idx="8354">
                  <c:v>0.50879</c:v>
                </c:pt>
                <c:pt idx="8355">
                  <c:v>0.50879</c:v>
                </c:pt>
                <c:pt idx="8356">
                  <c:v>0.50879</c:v>
                </c:pt>
                <c:pt idx="8357">
                  <c:v>0.50879</c:v>
                </c:pt>
                <c:pt idx="8358">
                  <c:v>0.50879</c:v>
                </c:pt>
                <c:pt idx="8359">
                  <c:v>0.50879</c:v>
                </c:pt>
                <c:pt idx="8360">
                  <c:v>0.50879</c:v>
                </c:pt>
                <c:pt idx="8361">
                  <c:v>0.50879</c:v>
                </c:pt>
                <c:pt idx="8362">
                  <c:v>0.50879</c:v>
                </c:pt>
                <c:pt idx="8363">
                  <c:v>0.50879</c:v>
                </c:pt>
                <c:pt idx="8364">
                  <c:v>0.50879</c:v>
                </c:pt>
                <c:pt idx="8365">
                  <c:v>0.50879</c:v>
                </c:pt>
                <c:pt idx="8366">
                  <c:v>0.50879</c:v>
                </c:pt>
                <c:pt idx="8367">
                  <c:v>0.50879</c:v>
                </c:pt>
                <c:pt idx="8368">
                  <c:v>0.50879</c:v>
                </c:pt>
                <c:pt idx="8369">
                  <c:v>0.50879</c:v>
                </c:pt>
                <c:pt idx="8370">
                  <c:v>0.50879</c:v>
                </c:pt>
                <c:pt idx="8371">
                  <c:v>0.50879</c:v>
                </c:pt>
                <c:pt idx="8372">
                  <c:v>0.50879</c:v>
                </c:pt>
                <c:pt idx="8373">
                  <c:v>0.50879</c:v>
                </c:pt>
                <c:pt idx="8374">
                  <c:v>0.50879</c:v>
                </c:pt>
                <c:pt idx="8375">
                  <c:v>0.50879</c:v>
                </c:pt>
                <c:pt idx="8376">
                  <c:v>0.50879</c:v>
                </c:pt>
                <c:pt idx="8377">
                  <c:v>0.50879</c:v>
                </c:pt>
                <c:pt idx="8378">
                  <c:v>0.50879</c:v>
                </c:pt>
                <c:pt idx="8379">
                  <c:v>0.50879</c:v>
                </c:pt>
                <c:pt idx="8380">
                  <c:v>0.50879</c:v>
                </c:pt>
                <c:pt idx="8381">
                  <c:v>0.50879</c:v>
                </c:pt>
                <c:pt idx="8382">
                  <c:v>0.50879</c:v>
                </c:pt>
                <c:pt idx="8383">
                  <c:v>0.50879</c:v>
                </c:pt>
                <c:pt idx="8384">
                  <c:v>0.50879</c:v>
                </c:pt>
                <c:pt idx="8385">
                  <c:v>0.50879</c:v>
                </c:pt>
                <c:pt idx="8386">
                  <c:v>0.50879</c:v>
                </c:pt>
                <c:pt idx="8387">
                  <c:v>0.50879</c:v>
                </c:pt>
                <c:pt idx="8388">
                  <c:v>0.50879</c:v>
                </c:pt>
                <c:pt idx="8389">
                  <c:v>0.50879</c:v>
                </c:pt>
                <c:pt idx="8390">
                  <c:v>0.50879</c:v>
                </c:pt>
                <c:pt idx="8391">
                  <c:v>0.50879</c:v>
                </c:pt>
                <c:pt idx="8392">
                  <c:v>0.50879</c:v>
                </c:pt>
                <c:pt idx="8393">
                  <c:v>0.50879</c:v>
                </c:pt>
                <c:pt idx="8394">
                  <c:v>0.50879</c:v>
                </c:pt>
                <c:pt idx="8395">
                  <c:v>0.50879</c:v>
                </c:pt>
                <c:pt idx="8396">
                  <c:v>0.50879</c:v>
                </c:pt>
                <c:pt idx="8397">
                  <c:v>0.50879</c:v>
                </c:pt>
                <c:pt idx="8398">
                  <c:v>0.50879</c:v>
                </c:pt>
                <c:pt idx="8399">
                  <c:v>0.50879</c:v>
                </c:pt>
                <c:pt idx="8400">
                  <c:v>0.50879</c:v>
                </c:pt>
                <c:pt idx="8401">
                  <c:v>0.561806</c:v>
                </c:pt>
                <c:pt idx="8402">
                  <c:v>0.561806</c:v>
                </c:pt>
                <c:pt idx="8403">
                  <c:v>0.561806</c:v>
                </c:pt>
                <c:pt idx="8404">
                  <c:v>0.561806</c:v>
                </c:pt>
                <c:pt idx="8405">
                  <c:v>0.561806</c:v>
                </c:pt>
                <c:pt idx="8406">
                  <c:v>0.561806</c:v>
                </c:pt>
                <c:pt idx="8407">
                  <c:v>0.561806</c:v>
                </c:pt>
                <c:pt idx="8408">
                  <c:v>0.561806</c:v>
                </c:pt>
                <c:pt idx="8409">
                  <c:v>0.561806</c:v>
                </c:pt>
                <c:pt idx="8410">
                  <c:v>0.561806</c:v>
                </c:pt>
                <c:pt idx="8411">
                  <c:v>0.561806</c:v>
                </c:pt>
                <c:pt idx="8412">
                  <c:v>0.561806</c:v>
                </c:pt>
                <c:pt idx="8413">
                  <c:v>0.561806</c:v>
                </c:pt>
                <c:pt idx="8414">
                  <c:v>0.561806</c:v>
                </c:pt>
                <c:pt idx="8415">
                  <c:v>0.561806</c:v>
                </c:pt>
                <c:pt idx="8416">
                  <c:v>0.561806</c:v>
                </c:pt>
                <c:pt idx="8417">
                  <c:v>0.561806</c:v>
                </c:pt>
                <c:pt idx="8418">
                  <c:v>0.561806</c:v>
                </c:pt>
                <c:pt idx="8419">
                  <c:v>0.561806</c:v>
                </c:pt>
                <c:pt idx="8420">
                  <c:v>0.561806</c:v>
                </c:pt>
                <c:pt idx="8421">
                  <c:v>0.561806</c:v>
                </c:pt>
                <c:pt idx="8422">
                  <c:v>0.561806</c:v>
                </c:pt>
                <c:pt idx="8423">
                  <c:v>0.561806</c:v>
                </c:pt>
                <c:pt idx="8424">
                  <c:v>0.561806</c:v>
                </c:pt>
                <c:pt idx="8425">
                  <c:v>0.561806</c:v>
                </c:pt>
                <c:pt idx="8426">
                  <c:v>0.561806</c:v>
                </c:pt>
                <c:pt idx="8427">
                  <c:v>0.561806</c:v>
                </c:pt>
                <c:pt idx="8428">
                  <c:v>0.561806</c:v>
                </c:pt>
                <c:pt idx="8429">
                  <c:v>0.561806</c:v>
                </c:pt>
                <c:pt idx="8430">
                  <c:v>0.561806</c:v>
                </c:pt>
                <c:pt idx="8431">
                  <c:v>0.561806</c:v>
                </c:pt>
                <c:pt idx="8432">
                  <c:v>0.561806</c:v>
                </c:pt>
                <c:pt idx="8433">
                  <c:v>0.561806</c:v>
                </c:pt>
                <c:pt idx="8434">
                  <c:v>0.561806</c:v>
                </c:pt>
                <c:pt idx="8435">
                  <c:v>0.561806</c:v>
                </c:pt>
                <c:pt idx="8436">
                  <c:v>0.561806</c:v>
                </c:pt>
                <c:pt idx="8437">
                  <c:v>0.561806</c:v>
                </c:pt>
                <c:pt idx="8438">
                  <c:v>0.561806</c:v>
                </c:pt>
                <c:pt idx="8439">
                  <c:v>0.561806</c:v>
                </c:pt>
                <c:pt idx="8440">
                  <c:v>0.561806</c:v>
                </c:pt>
                <c:pt idx="8441">
                  <c:v>0.561806</c:v>
                </c:pt>
                <c:pt idx="8442">
                  <c:v>0.561806</c:v>
                </c:pt>
                <c:pt idx="8443">
                  <c:v>0.561806</c:v>
                </c:pt>
                <c:pt idx="8444">
                  <c:v>0.561806</c:v>
                </c:pt>
                <c:pt idx="8445">
                  <c:v>0.561806</c:v>
                </c:pt>
                <c:pt idx="8446">
                  <c:v>0.561806</c:v>
                </c:pt>
                <c:pt idx="8447">
                  <c:v>0.561806</c:v>
                </c:pt>
                <c:pt idx="8448">
                  <c:v>0.561806</c:v>
                </c:pt>
                <c:pt idx="8449">
                  <c:v>0.561806</c:v>
                </c:pt>
                <c:pt idx="8450">
                  <c:v>0.561806</c:v>
                </c:pt>
                <c:pt idx="8451">
                  <c:v>0.561806</c:v>
                </c:pt>
                <c:pt idx="8452">
                  <c:v>0.561806</c:v>
                </c:pt>
                <c:pt idx="8453">
                  <c:v>0.561806</c:v>
                </c:pt>
                <c:pt idx="8454">
                  <c:v>0.561806</c:v>
                </c:pt>
                <c:pt idx="8455">
                  <c:v>0.561806</c:v>
                </c:pt>
                <c:pt idx="8456">
                  <c:v>0.561806</c:v>
                </c:pt>
                <c:pt idx="8457">
                  <c:v>0.561806</c:v>
                </c:pt>
                <c:pt idx="8458">
                  <c:v>0.561806</c:v>
                </c:pt>
                <c:pt idx="8459">
                  <c:v>0.561806</c:v>
                </c:pt>
                <c:pt idx="8460">
                  <c:v>0.561806</c:v>
                </c:pt>
                <c:pt idx="8461">
                  <c:v>0.561806</c:v>
                </c:pt>
                <c:pt idx="8462">
                  <c:v>0.561806</c:v>
                </c:pt>
                <c:pt idx="8463">
                  <c:v>0.561806</c:v>
                </c:pt>
                <c:pt idx="8464">
                  <c:v>0.561806</c:v>
                </c:pt>
                <c:pt idx="8465">
                  <c:v>0.561806</c:v>
                </c:pt>
                <c:pt idx="8466">
                  <c:v>0.561806</c:v>
                </c:pt>
                <c:pt idx="8467">
                  <c:v>0.561806</c:v>
                </c:pt>
                <c:pt idx="8468">
                  <c:v>0.561806</c:v>
                </c:pt>
                <c:pt idx="8469">
                  <c:v>0.561806</c:v>
                </c:pt>
                <c:pt idx="8470">
                  <c:v>0.561806</c:v>
                </c:pt>
                <c:pt idx="8471">
                  <c:v>0.561806</c:v>
                </c:pt>
                <c:pt idx="8472">
                  <c:v>0.561806</c:v>
                </c:pt>
                <c:pt idx="8473">
                  <c:v>0.561806</c:v>
                </c:pt>
                <c:pt idx="8474">
                  <c:v>0.561806</c:v>
                </c:pt>
                <c:pt idx="8475">
                  <c:v>0.561806</c:v>
                </c:pt>
                <c:pt idx="8476">
                  <c:v>0.561806</c:v>
                </c:pt>
                <c:pt idx="8477">
                  <c:v>0.561806</c:v>
                </c:pt>
                <c:pt idx="8478">
                  <c:v>0.561806</c:v>
                </c:pt>
                <c:pt idx="8479">
                  <c:v>0.561806</c:v>
                </c:pt>
                <c:pt idx="8480">
                  <c:v>0.561806</c:v>
                </c:pt>
                <c:pt idx="8481">
                  <c:v>0.561806</c:v>
                </c:pt>
                <c:pt idx="8482">
                  <c:v>0.561806</c:v>
                </c:pt>
                <c:pt idx="8483">
                  <c:v>0.561806</c:v>
                </c:pt>
                <c:pt idx="8484">
                  <c:v>0.561806</c:v>
                </c:pt>
                <c:pt idx="8485">
                  <c:v>0.561806</c:v>
                </c:pt>
                <c:pt idx="8486">
                  <c:v>0.561806</c:v>
                </c:pt>
                <c:pt idx="8487">
                  <c:v>0.561806</c:v>
                </c:pt>
                <c:pt idx="8488">
                  <c:v>0.561806</c:v>
                </c:pt>
                <c:pt idx="8489">
                  <c:v>0.561806</c:v>
                </c:pt>
                <c:pt idx="8490">
                  <c:v>0.561806</c:v>
                </c:pt>
                <c:pt idx="8491">
                  <c:v>0.561806</c:v>
                </c:pt>
                <c:pt idx="8492">
                  <c:v>0.561806</c:v>
                </c:pt>
                <c:pt idx="8493">
                  <c:v>0.561806</c:v>
                </c:pt>
                <c:pt idx="8494">
                  <c:v>0.561806</c:v>
                </c:pt>
                <c:pt idx="8495">
                  <c:v>0.561806</c:v>
                </c:pt>
                <c:pt idx="8496">
                  <c:v>0.561806</c:v>
                </c:pt>
                <c:pt idx="8497">
                  <c:v>0.561806</c:v>
                </c:pt>
                <c:pt idx="8498">
                  <c:v>0.561806</c:v>
                </c:pt>
                <c:pt idx="8499">
                  <c:v>0.561806</c:v>
                </c:pt>
                <c:pt idx="8500">
                  <c:v>0.561806</c:v>
                </c:pt>
                <c:pt idx="8501">
                  <c:v>0.612605</c:v>
                </c:pt>
                <c:pt idx="8502">
                  <c:v>0.612605</c:v>
                </c:pt>
                <c:pt idx="8503">
                  <c:v>0.612605</c:v>
                </c:pt>
                <c:pt idx="8504">
                  <c:v>0.612605</c:v>
                </c:pt>
                <c:pt idx="8505">
                  <c:v>0.612605</c:v>
                </c:pt>
                <c:pt idx="8506">
                  <c:v>0.612605</c:v>
                </c:pt>
                <c:pt idx="8507">
                  <c:v>0.612605</c:v>
                </c:pt>
                <c:pt idx="8508">
                  <c:v>0.612605</c:v>
                </c:pt>
                <c:pt idx="8509">
                  <c:v>0.612605</c:v>
                </c:pt>
                <c:pt idx="8510">
                  <c:v>0.612605</c:v>
                </c:pt>
                <c:pt idx="8511">
                  <c:v>0.612605</c:v>
                </c:pt>
                <c:pt idx="8512">
                  <c:v>0.612605</c:v>
                </c:pt>
                <c:pt idx="8513">
                  <c:v>0.612605</c:v>
                </c:pt>
                <c:pt idx="8514">
                  <c:v>0.612605</c:v>
                </c:pt>
                <c:pt idx="8515">
                  <c:v>0.612605</c:v>
                </c:pt>
                <c:pt idx="8516">
                  <c:v>0.612605</c:v>
                </c:pt>
                <c:pt idx="8517">
                  <c:v>0.612605</c:v>
                </c:pt>
                <c:pt idx="8518">
                  <c:v>0.612605</c:v>
                </c:pt>
                <c:pt idx="8519">
                  <c:v>0.612605</c:v>
                </c:pt>
                <c:pt idx="8520">
                  <c:v>0.612605</c:v>
                </c:pt>
                <c:pt idx="8521">
                  <c:v>0.612605</c:v>
                </c:pt>
                <c:pt idx="8522">
                  <c:v>0.612605</c:v>
                </c:pt>
                <c:pt idx="8523">
                  <c:v>0.612605</c:v>
                </c:pt>
                <c:pt idx="8524">
                  <c:v>0.612605</c:v>
                </c:pt>
                <c:pt idx="8525">
                  <c:v>0.612605</c:v>
                </c:pt>
                <c:pt idx="8526">
                  <c:v>0.612605</c:v>
                </c:pt>
                <c:pt idx="8527">
                  <c:v>0.612605</c:v>
                </c:pt>
                <c:pt idx="8528">
                  <c:v>0.612605</c:v>
                </c:pt>
                <c:pt idx="8529">
                  <c:v>0.612605</c:v>
                </c:pt>
                <c:pt idx="8530">
                  <c:v>0.612605</c:v>
                </c:pt>
                <c:pt idx="8531">
                  <c:v>0.612605</c:v>
                </c:pt>
                <c:pt idx="8532">
                  <c:v>0.612605</c:v>
                </c:pt>
                <c:pt idx="8533">
                  <c:v>0.612605</c:v>
                </c:pt>
                <c:pt idx="8534">
                  <c:v>0.612605</c:v>
                </c:pt>
                <c:pt idx="8535">
                  <c:v>0.612605</c:v>
                </c:pt>
                <c:pt idx="8536">
                  <c:v>0.612605</c:v>
                </c:pt>
                <c:pt idx="8537">
                  <c:v>0.612605</c:v>
                </c:pt>
                <c:pt idx="8538">
                  <c:v>0.612605</c:v>
                </c:pt>
                <c:pt idx="8539">
                  <c:v>0.612605</c:v>
                </c:pt>
                <c:pt idx="8540">
                  <c:v>0.612605</c:v>
                </c:pt>
                <c:pt idx="8541">
                  <c:v>0.612605</c:v>
                </c:pt>
                <c:pt idx="8542">
                  <c:v>0.612605</c:v>
                </c:pt>
                <c:pt idx="8543">
                  <c:v>0.612605</c:v>
                </c:pt>
                <c:pt idx="8544">
                  <c:v>0.612605</c:v>
                </c:pt>
                <c:pt idx="8545">
                  <c:v>0.612605</c:v>
                </c:pt>
                <c:pt idx="8546">
                  <c:v>0.612605</c:v>
                </c:pt>
                <c:pt idx="8547">
                  <c:v>0.612605</c:v>
                </c:pt>
                <c:pt idx="8548">
                  <c:v>0.612605</c:v>
                </c:pt>
                <c:pt idx="8549">
                  <c:v>0.612605</c:v>
                </c:pt>
                <c:pt idx="8550">
                  <c:v>0.612605</c:v>
                </c:pt>
                <c:pt idx="8551">
                  <c:v>0.612605</c:v>
                </c:pt>
                <c:pt idx="8552">
                  <c:v>0.612605</c:v>
                </c:pt>
                <c:pt idx="8553">
                  <c:v>0.612605</c:v>
                </c:pt>
                <c:pt idx="8554">
                  <c:v>0.612605</c:v>
                </c:pt>
                <c:pt idx="8555">
                  <c:v>0.612605</c:v>
                </c:pt>
                <c:pt idx="8556">
                  <c:v>0.612605</c:v>
                </c:pt>
                <c:pt idx="8557">
                  <c:v>0.612605</c:v>
                </c:pt>
                <c:pt idx="8558">
                  <c:v>0.612605</c:v>
                </c:pt>
                <c:pt idx="8559">
                  <c:v>0.612605</c:v>
                </c:pt>
                <c:pt idx="8560">
                  <c:v>0.612605</c:v>
                </c:pt>
                <c:pt idx="8561">
                  <c:v>0.612605</c:v>
                </c:pt>
                <c:pt idx="8562">
                  <c:v>0.612605</c:v>
                </c:pt>
                <c:pt idx="8563">
                  <c:v>0.612605</c:v>
                </c:pt>
                <c:pt idx="8564">
                  <c:v>0.612605</c:v>
                </c:pt>
                <c:pt idx="8565">
                  <c:v>0.612605</c:v>
                </c:pt>
                <c:pt idx="8566">
                  <c:v>0.612605</c:v>
                </c:pt>
                <c:pt idx="8567">
                  <c:v>0.612605</c:v>
                </c:pt>
                <c:pt idx="8568">
                  <c:v>0.612605</c:v>
                </c:pt>
                <c:pt idx="8569">
                  <c:v>0.612605</c:v>
                </c:pt>
                <c:pt idx="8570">
                  <c:v>0.612605</c:v>
                </c:pt>
                <c:pt idx="8571">
                  <c:v>0.612605</c:v>
                </c:pt>
                <c:pt idx="8572">
                  <c:v>0.612605</c:v>
                </c:pt>
                <c:pt idx="8573">
                  <c:v>0.612605</c:v>
                </c:pt>
                <c:pt idx="8574">
                  <c:v>0.612605</c:v>
                </c:pt>
                <c:pt idx="8575">
                  <c:v>0.612605</c:v>
                </c:pt>
                <c:pt idx="8576">
                  <c:v>0.612605</c:v>
                </c:pt>
                <c:pt idx="8577">
                  <c:v>0.612605</c:v>
                </c:pt>
                <c:pt idx="8578">
                  <c:v>0.612605</c:v>
                </c:pt>
                <c:pt idx="8579">
                  <c:v>0.612605</c:v>
                </c:pt>
                <c:pt idx="8580">
                  <c:v>0.612605</c:v>
                </c:pt>
                <c:pt idx="8581">
                  <c:v>0.612605</c:v>
                </c:pt>
                <c:pt idx="8582">
                  <c:v>0.612605</c:v>
                </c:pt>
                <c:pt idx="8583">
                  <c:v>0.612605</c:v>
                </c:pt>
                <c:pt idx="8584">
                  <c:v>0.612605</c:v>
                </c:pt>
                <c:pt idx="8585">
                  <c:v>0.612605</c:v>
                </c:pt>
                <c:pt idx="8586">
                  <c:v>0.612605</c:v>
                </c:pt>
                <c:pt idx="8587">
                  <c:v>0.612605</c:v>
                </c:pt>
                <c:pt idx="8588">
                  <c:v>0.612605</c:v>
                </c:pt>
                <c:pt idx="8589">
                  <c:v>0.612605</c:v>
                </c:pt>
                <c:pt idx="8590">
                  <c:v>0.612605</c:v>
                </c:pt>
                <c:pt idx="8591">
                  <c:v>0.612605</c:v>
                </c:pt>
                <c:pt idx="8592">
                  <c:v>0.612605</c:v>
                </c:pt>
                <c:pt idx="8593">
                  <c:v>0.612605</c:v>
                </c:pt>
                <c:pt idx="8594">
                  <c:v>0.612605</c:v>
                </c:pt>
                <c:pt idx="8595">
                  <c:v>0.612605</c:v>
                </c:pt>
                <c:pt idx="8596">
                  <c:v>0.612605</c:v>
                </c:pt>
                <c:pt idx="8597">
                  <c:v>0.612605</c:v>
                </c:pt>
                <c:pt idx="8598">
                  <c:v>0.612605</c:v>
                </c:pt>
                <c:pt idx="8599">
                  <c:v>0.612605</c:v>
                </c:pt>
                <c:pt idx="8600">
                  <c:v>0.612605</c:v>
                </c:pt>
                <c:pt idx="8601">
                  <c:v>0.660986</c:v>
                </c:pt>
                <c:pt idx="8602">
                  <c:v>0.660986</c:v>
                </c:pt>
                <c:pt idx="8603">
                  <c:v>0.660986</c:v>
                </c:pt>
                <c:pt idx="8604">
                  <c:v>0.660986</c:v>
                </c:pt>
                <c:pt idx="8605">
                  <c:v>0.660986</c:v>
                </c:pt>
                <c:pt idx="8606">
                  <c:v>0.660986</c:v>
                </c:pt>
                <c:pt idx="8607">
                  <c:v>0.660986</c:v>
                </c:pt>
                <c:pt idx="8608">
                  <c:v>0.660986</c:v>
                </c:pt>
                <c:pt idx="8609">
                  <c:v>0.660986</c:v>
                </c:pt>
                <c:pt idx="8610">
                  <c:v>0.660986</c:v>
                </c:pt>
                <c:pt idx="8611">
                  <c:v>0.660986</c:v>
                </c:pt>
                <c:pt idx="8612">
                  <c:v>0.660986</c:v>
                </c:pt>
                <c:pt idx="8613">
                  <c:v>0.660986</c:v>
                </c:pt>
                <c:pt idx="8614">
                  <c:v>0.660986</c:v>
                </c:pt>
                <c:pt idx="8615">
                  <c:v>0.660986</c:v>
                </c:pt>
                <c:pt idx="8616">
                  <c:v>0.660986</c:v>
                </c:pt>
                <c:pt idx="8617">
                  <c:v>0.660986</c:v>
                </c:pt>
                <c:pt idx="8618">
                  <c:v>0.660986</c:v>
                </c:pt>
                <c:pt idx="8619">
                  <c:v>0.660986</c:v>
                </c:pt>
                <c:pt idx="8620">
                  <c:v>0.660986</c:v>
                </c:pt>
                <c:pt idx="8621">
                  <c:v>0.660986</c:v>
                </c:pt>
                <c:pt idx="8622">
                  <c:v>0.660986</c:v>
                </c:pt>
                <c:pt idx="8623">
                  <c:v>0.660986</c:v>
                </c:pt>
                <c:pt idx="8624">
                  <c:v>0.660986</c:v>
                </c:pt>
                <c:pt idx="8625">
                  <c:v>0.660986</c:v>
                </c:pt>
                <c:pt idx="8626">
                  <c:v>0.660986</c:v>
                </c:pt>
                <c:pt idx="8627">
                  <c:v>0.660986</c:v>
                </c:pt>
                <c:pt idx="8628">
                  <c:v>0.660986</c:v>
                </c:pt>
                <c:pt idx="8629">
                  <c:v>0.660986</c:v>
                </c:pt>
                <c:pt idx="8630">
                  <c:v>0.660986</c:v>
                </c:pt>
                <c:pt idx="8631">
                  <c:v>0.660986</c:v>
                </c:pt>
                <c:pt idx="8632">
                  <c:v>0.660986</c:v>
                </c:pt>
                <c:pt idx="8633">
                  <c:v>0.660986</c:v>
                </c:pt>
                <c:pt idx="8634">
                  <c:v>0.660986</c:v>
                </c:pt>
                <c:pt idx="8635">
                  <c:v>0.660986</c:v>
                </c:pt>
                <c:pt idx="8636">
                  <c:v>0.660986</c:v>
                </c:pt>
                <c:pt idx="8637">
                  <c:v>0.660986</c:v>
                </c:pt>
                <c:pt idx="8638">
                  <c:v>0.660986</c:v>
                </c:pt>
                <c:pt idx="8639">
                  <c:v>0.660986</c:v>
                </c:pt>
                <c:pt idx="8640">
                  <c:v>0.660986</c:v>
                </c:pt>
                <c:pt idx="8641">
                  <c:v>0.660986</c:v>
                </c:pt>
                <c:pt idx="8642">
                  <c:v>0.660986</c:v>
                </c:pt>
                <c:pt idx="8643">
                  <c:v>0.660986</c:v>
                </c:pt>
                <c:pt idx="8644">
                  <c:v>0.660986</c:v>
                </c:pt>
                <c:pt idx="8645">
                  <c:v>0.660986</c:v>
                </c:pt>
                <c:pt idx="8646">
                  <c:v>0.660986</c:v>
                </c:pt>
                <c:pt idx="8647">
                  <c:v>0.660986</c:v>
                </c:pt>
                <c:pt idx="8648">
                  <c:v>0.660986</c:v>
                </c:pt>
                <c:pt idx="8649">
                  <c:v>0.660986</c:v>
                </c:pt>
                <c:pt idx="8650">
                  <c:v>0.660986</c:v>
                </c:pt>
                <c:pt idx="8651">
                  <c:v>0.660986</c:v>
                </c:pt>
                <c:pt idx="8652">
                  <c:v>0.660986</c:v>
                </c:pt>
                <c:pt idx="8653">
                  <c:v>0.660986</c:v>
                </c:pt>
                <c:pt idx="8654">
                  <c:v>0.660986</c:v>
                </c:pt>
                <c:pt idx="8655">
                  <c:v>0.660986</c:v>
                </c:pt>
                <c:pt idx="8656">
                  <c:v>0.660986</c:v>
                </c:pt>
                <c:pt idx="8657">
                  <c:v>0.660986</c:v>
                </c:pt>
                <c:pt idx="8658">
                  <c:v>0.660986</c:v>
                </c:pt>
                <c:pt idx="8659">
                  <c:v>0.660986</c:v>
                </c:pt>
                <c:pt idx="8660">
                  <c:v>0.660986</c:v>
                </c:pt>
                <c:pt idx="8661">
                  <c:v>0.660986</c:v>
                </c:pt>
                <c:pt idx="8662">
                  <c:v>0.660986</c:v>
                </c:pt>
                <c:pt idx="8663">
                  <c:v>0.660986</c:v>
                </c:pt>
                <c:pt idx="8664">
                  <c:v>0.660986</c:v>
                </c:pt>
                <c:pt idx="8665">
                  <c:v>0.660986</c:v>
                </c:pt>
                <c:pt idx="8666">
                  <c:v>0.660986</c:v>
                </c:pt>
                <c:pt idx="8667">
                  <c:v>0.660986</c:v>
                </c:pt>
                <c:pt idx="8668">
                  <c:v>0.660986</c:v>
                </c:pt>
                <c:pt idx="8669">
                  <c:v>0.660986</c:v>
                </c:pt>
                <c:pt idx="8670">
                  <c:v>0.660986</c:v>
                </c:pt>
                <c:pt idx="8671">
                  <c:v>0.660986</c:v>
                </c:pt>
                <c:pt idx="8672">
                  <c:v>0.660986</c:v>
                </c:pt>
                <c:pt idx="8673">
                  <c:v>0.660986</c:v>
                </c:pt>
                <c:pt idx="8674">
                  <c:v>0.660986</c:v>
                </c:pt>
                <c:pt idx="8675">
                  <c:v>0.660986</c:v>
                </c:pt>
                <c:pt idx="8676">
                  <c:v>0.660986</c:v>
                </c:pt>
                <c:pt idx="8677">
                  <c:v>0.660986</c:v>
                </c:pt>
                <c:pt idx="8678">
                  <c:v>0.660986</c:v>
                </c:pt>
                <c:pt idx="8679">
                  <c:v>0.660986</c:v>
                </c:pt>
                <c:pt idx="8680">
                  <c:v>0.660986</c:v>
                </c:pt>
                <c:pt idx="8681">
                  <c:v>0.660986</c:v>
                </c:pt>
                <c:pt idx="8682">
                  <c:v>0.660986</c:v>
                </c:pt>
                <c:pt idx="8683">
                  <c:v>0.660986</c:v>
                </c:pt>
                <c:pt idx="8684">
                  <c:v>0.660986</c:v>
                </c:pt>
                <c:pt idx="8685">
                  <c:v>0.660986</c:v>
                </c:pt>
                <c:pt idx="8686">
                  <c:v>0.660986</c:v>
                </c:pt>
                <c:pt idx="8687">
                  <c:v>0.660986</c:v>
                </c:pt>
                <c:pt idx="8688">
                  <c:v>0.660986</c:v>
                </c:pt>
                <c:pt idx="8689">
                  <c:v>0.660986</c:v>
                </c:pt>
                <c:pt idx="8690">
                  <c:v>0.660986</c:v>
                </c:pt>
                <c:pt idx="8691">
                  <c:v>0.660986</c:v>
                </c:pt>
                <c:pt idx="8692">
                  <c:v>0.660986</c:v>
                </c:pt>
                <c:pt idx="8693">
                  <c:v>0.660986</c:v>
                </c:pt>
                <c:pt idx="8694">
                  <c:v>0.660986</c:v>
                </c:pt>
                <c:pt idx="8695">
                  <c:v>0.660986</c:v>
                </c:pt>
                <c:pt idx="8696">
                  <c:v>0.660986</c:v>
                </c:pt>
                <c:pt idx="8697">
                  <c:v>0.660986</c:v>
                </c:pt>
                <c:pt idx="8698">
                  <c:v>0.660986</c:v>
                </c:pt>
                <c:pt idx="8699">
                  <c:v>0.660986</c:v>
                </c:pt>
                <c:pt idx="8700">
                  <c:v>0.660986</c:v>
                </c:pt>
                <c:pt idx="8701">
                  <c:v>0.706758</c:v>
                </c:pt>
                <c:pt idx="8702">
                  <c:v>0.706758</c:v>
                </c:pt>
                <c:pt idx="8703">
                  <c:v>0.706758</c:v>
                </c:pt>
                <c:pt idx="8704">
                  <c:v>0.706758</c:v>
                </c:pt>
                <c:pt idx="8705">
                  <c:v>0.706758</c:v>
                </c:pt>
                <c:pt idx="8706">
                  <c:v>0.706758</c:v>
                </c:pt>
                <c:pt idx="8707">
                  <c:v>0.706758</c:v>
                </c:pt>
                <c:pt idx="8708">
                  <c:v>0.706758</c:v>
                </c:pt>
                <c:pt idx="8709">
                  <c:v>0.706758</c:v>
                </c:pt>
                <c:pt idx="8710">
                  <c:v>0.706758</c:v>
                </c:pt>
                <c:pt idx="8711">
                  <c:v>0.706758</c:v>
                </c:pt>
                <c:pt idx="8712">
                  <c:v>0.706758</c:v>
                </c:pt>
                <c:pt idx="8713">
                  <c:v>0.706758</c:v>
                </c:pt>
                <c:pt idx="8714">
                  <c:v>0.706758</c:v>
                </c:pt>
                <c:pt idx="8715">
                  <c:v>0.706758</c:v>
                </c:pt>
                <c:pt idx="8716">
                  <c:v>0.706758</c:v>
                </c:pt>
                <c:pt idx="8717">
                  <c:v>0.706758</c:v>
                </c:pt>
                <c:pt idx="8718">
                  <c:v>0.706758</c:v>
                </c:pt>
                <c:pt idx="8719">
                  <c:v>0.706758</c:v>
                </c:pt>
                <c:pt idx="8720">
                  <c:v>0.706758</c:v>
                </c:pt>
                <c:pt idx="8721">
                  <c:v>0.706758</c:v>
                </c:pt>
                <c:pt idx="8722">
                  <c:v>0.706758</c:v>
                </c:pt>
                <c:pt idx="8723">
                  <c:v>0.706758</c:v>
                </c:pt>
                <c:pt idx="8724">
                  <c:v>0.706758</c:v>
                </c:pt>
                <c:pt idx="8725">
                  <c:v>0.706758</c:v>
                </c:pt>
                <c:pt idx="8726">
                  <c:v>0.706758</c:v>
                </c:pt>
                <c:pt idx="8727">
                  <c:v>0.706758</c:v>
                </c:pt>
                <c:pt idx="8728">
                  <c:v>0.706758</c:v>
                </c:pt>
                <c:pt idx="8729">
                  <c:v>0.706758</c:v>
                </c:pt>
                <c:pt idx="8730">
                  <c:v>0.706758</c:v>
                </c:pt>
                <c:pt idx="8731">
                  <c:v>0.706758</c:v>
                </c:pt>
                <c:pt idx="8732">
                  <c:v>0.706758</c:v>
                </c:pt>
                <c:pt idx="8733">
                  <c:v>0.706758</c:v>
                </c:pt>
                <c:pt idx="8734">
                  <c:v>0.706758</c:v>
                </c:pt>
                <c:pt idx="8735">
                  <c:v>0.706758</c:v>
                </c:pt>
                <c:pt idx="8736">
                  <c:v>0.706758</c:v>
                </c:pt>
                <c:pt idx="8737">
                  <c:v>0.706758</c:v>
                </c:pt>
                <c:pt idx="8738">
                  <c:v>0.706758</c:v>
                </c:pt>
                <c:pt idx="8739">
                  <c:v>0.706758</c:v>
                </c:pt>
                <c:pt idx="8740">
                  <c:v>0.706758</c:v>
                </c:pt>
                <c:pt idx="8741">
                  <c:v>0.706758</c:v>
                </c:pt>
                <c:pt idx="8742">
                  <c:v>0.706758</c:v>
                </c:pt>
                <c:pt idx="8743">
                  <c:v>0.706758</c:v>
                </c:pt>
                <c:pt idx="8744">
                  <c:v>0.706758</c:v>
                </c:pt>
                <c:pt idx="8745">
                  <c:v>0.706758</c:v>
                </c:pt>
                <c:pt idx="8746">
                  <c:v>0.706758</c:v>
                </c:pt>
                <c:pt idx="8747">
                  <c:v>0.706758</c:v>
                </c:pt>
                <c:pt idx="8748">
                  <c:v>0.706758</c:v>
                </c:pt>
                <c:pt idx="8749">
                  <c:v>0.706758</c:v>
                </c:pt>
                <c:pt idx="8750">
                  <c:v>0.706758</c:v>
                </c:pt>
                <c:pt idx="8751">
                  <c:v>0.706758</c:v>
                </c:pt>
                <c:pt idx="8752">
                  <c:v>0.706758</c:v>
                </c:pt>
                <c:pt idx="8753">
                  <c:v>0.706758</c:v>
                </c:pt>
                <c:pt idx="8754">
                  <c:v>0.706758</c:v>
                </c:pt>
                <c:pt idx="8755">
                  <c:v>0.706758</c:v>
                </c:pt>
                <c:pt idx="8756">
                  <c:v>0.706758</c:v>
                </c:pt>
                <c:pt idx="8757">
                  <c:v>0.706758</c:v>
                </c:pt>
                <c:pt idx="8758">
                  <c:v>0.706758</c:v>
                </c:pt>
                <c:pt idx="8759">
                  <c:v>0.706758</c:v>
                </c:pt>
                <c:pt idx="8760">
                  <c:v>0.706758</c:v>
                </c:pt>
                <c:pt idx="8761">
                  <c:v>0.706758</c:v>
                </c:pt>
                <c:pt idx="8762">
                  <c:v>0.706758</c:v>
                </c:pt>
                <c:pt idx="8763">
                  <c:v>0.706758</c:v>
                </c:pt>
                <c:pt idx="8764">
                  <c:v>0.706758</c:v>
                </c:pt>
                <c:pt idx="8765">
                  <c:v>0.706758</c:v>
                </c:pt>
                <c:pt idx="8766">
                  <c:v>0.706758</c:v>
                </c:pt>
                <c:pt idx="8767">
                  <c:v>0.706758</c:v>
                </c:pt>
                <c:pt idx="8768">
                  <c:v>0.706758</c:v>
                </c:pt>
                <c:pt idx="8769">
                  <c:v>0.706758</c:v>
                </c:pt>
                <c:pt idx="8770">
                  <c:v>0.706758</c:v>
                </c:pt>
                <c:pt idx="8771">
                  <c:v>0.706758</c:v>
                </c:pt>
                <c:pt idx="8772">
                  <c:v>0.706758</c:v>
                </c:pt>
                <c:pt idx="8773">
                  <c:v>0.706758</c:v>
                </c:pt>
                <c:pt idx="8774">
                  <c:v>0.706758</c:v>
                </c:pt>
                <c:pt idx="8775">
                  <c:v>0.706758</c:v>
                </c:pt>
                <c:pt idx="8776">
                  <c:v>0.706758</c:v>
                </c:pt>
                <c:pt idx="8777">
                  <c:v>0.706758</c:v>
                </c:pt>
                <c:pt idx="8778">
                  <c:v>0.706758</c:v>
                </c:pt>
                <c:pt idx="8779">
                  <c:v>0.706758</c:v>
                </c:pt>
                <c:pt idx="8780">
                  <c:v>0.706758</c:v>
                </c:pt>
                <c:pt idx="8781">
                  <c:v>0.706758</c:v>
                </c:pt>
                <c:pt idx="8782">
                  <c:v>0.706758</c:v>
                </c:pt>
                <c:pt idx="8783">
                  <c:v>0.706758</c:v>
                </c:pt>
                <c:pt idx="8784">
                  <c:v>0.706758</c:v>
                </c:pt>
                <c:pt idx="8785">
                  <c:v>0.706758</c:v>
                </c:pt>
                <c:pt idx="8786">
                  <c:v>0.706758</c:v>
                </c:pt>
                <c:pt idx="8787">
                  <c:v>0.706758</c:v>
                </c:pt>
                <c:pt idx="8788">
                  <c:v>0.706758</c:v>
                </c:pt>
                <c:pt idx="8789">
                  <c:v>0.706758</c:v>
                </c:pt>
                <c:pt idx="8790">
                  <c:v>0.706758</c:v>
                </c:pt>
                <c:pt idx="8791">
                  <c:v>0.706758</c:v>
                </c:pt>
                <c:pt idx="8792">
                  <c:v>0.706758</c:v>
                </c:pt>
                <c:pt idx="8793">
                  <c:v>0.706758</c:v>
                </c:pt>
                <c:pt idx="8794">
                  <c:v>0.706758</c:v>
                </c:pt>
                <c:pt idx="8795">
                  <c:v>0.706758</c:v>
                </c:pt>
                <c:pt idx="8796">
                  <c:v>0.706758</c:v>
                </c:pt>
                <c:pt idx="8797">
                  <c:v>0.706758</c:v>
                </c:pt>
                <c:pt idx="8798">
                  <c:v>0.706758</c:v>
                </c:pt>
                <c:pt idx="8799">
                  <c:v>0.706758</c:v>
                </c:pt>
                <c:pt idx="8800">
                  <c:v>0.706758</c:v>
                </c:pt>
                <c:pt idx="8801">
                  <c:v>0.749741</c:v>
                </c:pt>
                <c:pt idx="8802">
                  <c:v>0.749741</c:v>
                </c:pt>
                <c:pt idx="8803">
                  <c:v>0.749741</c:v>
                </c:pt>
                <c:pt idx="8804">
                  <c:v>0.749741</c:v>
                </c:pt>
                <c:pt idx="8805">
                  <c:v>0.749741</c:v>
                </c:pt>
                <c:pt idx="8806">
                  <c:v>0.749741</c:v>
                </c:pt>
                <c:pt idx="8807">
                  <c:v>0.749741</c:v>
                </c:pt>
                <c:pt idx="8808">
                  <c:v>0.749741</c:v>
                </c:pt>
                <c:pt idx="8809">
                  <c:v>0.749741</c:v>
                </c:pt>
                <c:pt idx="8810">
                  <c:v>0.749741</c:v>
                </c:pt>
                <c:pt idx="8811">
                  <c:v>0.749741</c:v>
                </c:pt>
                <c:pt idx="8812">
                  <c:v>0.749741</c:v>
                </c:pt>
                <c:pt idx="8813">
                  <c:v>0.749741</c:v>
                </c:pt>
                <c:pt idx="8814">
                  <c:v>0.749741</c:v>
                </c:pt>
                <c:pt idx="8815">
                  <c:v>0.749741</c:v>
                </c:pt>
                <c:pt idx="8816">
                  <c:v>0.749741</c:v>
                </c:pt>
                <c:pt idx="8817">
                  <c:v>0.749741</c:v>
                </c:pt>
                <c:pt idx="8818">
                  <c:v>0.749741</c:v>
                </c:pt>
                <c:pt idx="8819">
                  <c:v>0.749741</c:v>
                </c:pt>
                <c:pt idx="8820">
                  <c:v>0.749741</c:v>
                </c:pt>
                <c:pt idx="8821">
                  <c:v>0.749741</c:v>
                </c:pt>
                <c:pt idx="8822">
                  <c:v>0.749741</c:v>
                </c:pt>
                <c:pt idx="8823">
                  <c:v>0.749741</c:v>
                </c:pt>
                <c:pt idx="8824">
                  <c:v>0.749741</c:v>
                </c:pt>
                <c:pt idx="8825">
                  <c:v>0.749741</c:v>
                </c:pt>
                <c:pt idx="8826">
                  <c:v>0.749741</c:v>
                </c:pt>
                <c:pt idx="8827">
                  <c:v>0.749741</c:v>
                </c:pt>
                <c:pt idx="8828">
                  <c:v>0.749741</c:v>
                </c:pt>
                <c:pt idx="8829">
                  <c:v>0.749741</c:v>
                </c:pt>
                <c:pt idx="8830">
                  <c:v>0.749741</c:v>
                </c:pt>
                <c:pt idx="8831">
                  <c:v>0.749741</c:v>
                </c:pt>
                <c:pt idx="8832">
                  <c:v>0.749741</c:v>
                </c:pt>
                <c:pt idx="8833">
                  <c:v>0.749741</c:v>
                </c:pt>
                <c:pt idx="8834">
                  <c:v>0.749741</c:v>
                </c:pt>
                <c:pt idx="8835">
                  <c:v>0.749741</c:v>
                </c:pt>
                <c:pt idx="8836">
                  <c:v>0.749741</c:v>
                </c:pt>
                <c:pt idx="8837">
                  <c:v>0.749741</c:v>
                </c:pt>
                <c:pt idx="8838">
                  <c:v>0.749741</c:v>
                </c:pt>
                <c:pt idx="8839">
                  <c:v>0.749741</c:v>
                </c:pt>
                <c:pt idx="8840">
                  <c:v>0.749741</c:v>
                </c:pt>
                <c:pt idx="8841">
                  <c:v>0.749741</c:v>
                </c:pt>
                <c:pt idx="8842">
                  <c:v>0.749741</c:v>
                </c:pt>
                <c:pt idx="8843">
                  <c:v>0.749741</c:v>
                </c:pt>
                <c:pt idx="8844">
                  <c:v>0.749741</c:v>
                </c:pt>
                <c:pt idx="8845">
                  <c:v>0.749741</c:v>
                </c:pt>
                <c:pt idx="8846">
                  <c:v>0.749741</c:v>
                </c:pt>
                <c:pt idx="8847">
                  <c:v>0.749741</c:v>
                </c:pt>
                <c:pt idx="8848">
                  <c:v>0.749741</c:v>
                </c:pt>
                <c:pt idx="8849">
                  <c:v>0.749741</c:v>
                </c:pt>
                <c:pt idx="8850">
                  <c:v>0.749741</c:v>
                </c:pt>
                <c:pt idx="8851">
                  <c:v>0.749741</c:v>
                </c:pt>
                <c:pt idx="8852">
                  <c:v>0.749741</c:v>
                </c:pt>
                <c:pt idx="8853">
                  <c:v>0.749741</c:v>
                </c:pt>
                <c:pt idx="8854">
                  <c:v>0.749741</c:v>
                </c:pt>
                <c:pt idx="8855">
                  <c:v>0.749741</c:v>
                </c:pt>
                <c:pt idx="8856">
                  <c:v>0.749741</c:v>
                </c:pt>
                <c:pt idx="8857">
                  <c:v>0.749741</c:v>
                </c:pt>
                <c:pt idx="8858">
                  <c:v>0.749741</c:v>
                </c:pt>
                <c:pt idx="8859">
                  <c:v>0.749741</c:v>
                </c:pt>
                <c:pt idx="8860">
                  <c:v>0.749741</c:v>
                </c:pt>
                <c:pt idx="8861">
                  <c:v>0.749741</c:v>
                </c:pt>
                <c:pt idx="8862">
                  <c:v>0.749741</c:v>
                </c:pt>
                <c:pt idx="8863">
                  <c:v>0.749741</c:v>
                </c:pt>
                <c:pt idx="8864">
                  <c:v>0.749741</c:v>
                </c:pt>
                <c:pt idx="8865">
                  <c:v>0.749741</c:v>
                </c:pt>
                <c:pt idx="8866">
                  <c:v>0.749741</c:v>
                </c:pt>
                <c:pt idx="8867">
                  <c:v>0.749741</c:v>
                </c:pt>
                <c:pt idx="8868">
                  <c:v>0.749741</c:v>
                </c:pt>
                <c:pt idx="8869">
                  <c:v>0.749741</c:v>
                </c:pt>
                <c:pt idx="8870">
                  <c:v>0.749741</c:v>
                </c:pt>
                <c:pt idx="8871">
                  <c:v>0.749741</c:v>
                </c:pt>
                <c:pt idx="8872">
                  <c:v>0.749741</c:v>
                </c:pt>
                <c:pt idx="8873">
                  <c:v>0.749741</c:v>
                </c:pt>
                <c:pt idx="8874">
                  <c:v>0.749741</c:v>
                </c:pt>
                <c:pt idx="8875">
                  <c:v>0.749741</c:v>
                </c:pt>
                <c:pt idx="8876">
                  <c:v>0.749741</c:v>
                </c:pt>
                <c:pt idx="8877">
                  <c:v>0.749741</c:v>
                </c:pt>
                <c:pt idx="8878">
                  <c:v>0.749741</c:v>
                </c:pt>
                <c:pt idx="8879">
                  <c:v>0.749741</c:v>
                </c:pt>
                <c:pt idx="8880">
                  <c:v>0.749741</c:v>
                </c:pt>
                <c:pt idx="8881">
                  <c:v>0.749741</c:v>
                </c:pt>
                <c:pt idx="8882">
                  <c:v>0.749741</c:v>
                </c:pt>
                <c:pt idx="8883">
                  <c:v>0.749741</c:v>
                </c:pt>
                <c:pt idx="8884">
                  <c:v>0.749741</c:v>
                </c:pt>
                <c:pt idx="8885">
                  <c:v>0.749741</c:v>
                </c:pt>
                <c:pt idx="8886">
                  <c:v>0.749741</c:v>
                </c:pt>
                <c:pt idx="8887">
                  <c:v>0.749741</c:v>
                </c:pt>
                <c:pt idx="8888">
                  <c:v>0.749741</c:v>
                </c:pt>
                <c:pt idx="8889">
                  <c:v>0.749741</c:v>
                </c:pt>
                <c:pt idx="8890">
                  <c:v>0.749741</c:v>
                </c:pt>
                <c:pt idx="8891">
                  <c:v>0.749741</c:v>
                </c:pt>
                <c:pt idx="8892">
                  <c:v>0.749741</c:v>
                </c:pt>
                <c:pt idx="8893">
                  <c:v>0.749741</c:v>
                </c:pt>
                <c:pt idx="8894">
                  <c:v>0.749741</c:v>
                </c:pt>
                <c:pt idx="8895">
                  <c:v>0.749741</c:v>
                </c:pt>
                <c:pt idx="8896">
                  <c:v>0.749741</c:v>
                </c:pt>
                <c:pt idx="8897">
                  <c:v>0.749741</c:v>
                </c:pt>
                <c:pt idx="8898">
                  <c:v>0.749741</c:v>
                </c:pt>
                <c:pt idx="8899">
                  <c:v>0.749741</c:v>
                </c:pt>
                <c:pt idx="8900">
                  <c:v>0.749741</c:v>
                </c:pt>
                <c:pt idx="8901">
                  <c:v>0.789765</c:v>
                </c:pt>
                <c:pt idx="8902">
                  <c:v>0.789765</c:v>
                </c:pt>
                <c:pt idx="8903">
                  <c:v>0.789765</c:v>
                </c:pt>
                <c:pt idx="8904">
                  <c:v>0.789765</c:v>
                </c:pt>
                <c:pt idx="8905">
                  <c:v>0.789765</c:v>
                </c:pt>
                <c:pt idx="8906">
                  <c:v>0.789765</c:v>
                </c:pt>
                <c:pt idx="8907">
                  <c:v>0.789765</c:v>
                </c:pt>
                <c:pt idx="8908">
                  <c:v>0.789765</c:v>
                </c:pt>
                <c:pt idx="8909">
                  <c:v>0.789765</c:v>
                </c:pt>
                <c:pt idx="8910">
                  <c:v>0.789765</c:v>
                </c:pt>
                <c:pt idx="8911">
                  <c:v>0.789765</c:v>
                </c:pt>
                <c:pt idx="8912">
                  <c:v>0.789765</c:v>
                </c:pt>
                <c:pt idx="8913">
                  <c:v>0.789765</c:v>
                </c:pt>
                <c:pt idx="8914">
                  <c:v>0.789765</c:v>
                </c:pt>
                <c:pt idx="8915">
                  <c:v>0.789765</c:v>
                </c:pt>
                <c:pt idx="8916">
                  <c:v>0.789765</c:v>
                </c:pt>
                <c:pt idx="8917">
                  <c:v>0.789765</c:v>
                </c:pt>
                <c:pt idx="8918">
                  <c:v>0.789765</c:v>
                </c:pt>
                <c:pt idx="8919">
                  <c:v>0.789765</c:v>
                </c:pt>
                <c:pt idx="8920">
                  <c:v>0.789765</c:v>
                </c:pt>
                <c:pt idx="8921">
                  <c:v>0.789765</c:v>
                </c:pt>
                <c:pt idx="8922">
                  <c:v>0.789765</c:v>
                </c:pt>
                <c:pt idx="8923">
                  <c:v>0.789765</c:v>
                </c:pt>
                <c:pt idx="8924">
                  <c:v>0.789765</c:v>
                </c:pt>
                <c:pt idx="8925">
                  <c:v>0.789765</c:v>
                </c:pt>
                <c:pt idx="8926">
                  <c:v>0.789765</c:v>
                </c:pt>
                <c:pt idx="8927">
                  <c:v>0.789765</c:v>
                </c:pt>
                <c:pt idx="8928">
                  <c:v>0.789765</c:v>
                </c:pt>
                <c:pt idx="8929">
                  <c:v>0.789765</c:v>
                </c:pt>
                <c:pt idx="8930">
                  <c:v>0.789765</c:v>
                </c:pt>
                <c:pt idx="8931">
                  <c:v>0.789765</c:v>
                </c:pt>
                <c:pt idx="8932">
                  <c:v>0.789765</c:v>
                </c:pt>
                <c:pt idx="8933">
                  <c:v>0.789765</c:v>
                </c:pt>
                <c:pt idx="8934">
                  <c:v>0.789765</c:v>
                </c:pt>
                <c:pt idx="8935">
                  <c:v>0.789765</c:v>
                </c:pt>
                <c:pt idx="8936">
                  <c:v>0.789765</c:v>
                </c:pt>
                <c:pt idx="8937">
                  <c:v>0.789765</c:v>
                </c:pt>
                <c:pt idx="8938">
                  <c:v>0.789765</c:v>
                </c:pt>
                <c:pt idx="8939">
                  <c:v>0.789765</c:v>
                </c:pt>
                <c:pt idx="8940">
                  <c:v>0.789765</c:v>
                </c:pt>
                <c:pt idx="8941">
                  <c:v>0.789765</c:v>
                </c:pt>
                <c:pt idx="8942">
                  <c:v>0.789765</c:v>
                </c:pt>
                <c:pt idx="8943">
                  <c:v>0.789765</c:v>
                </c:pt>
                <c:pt idx="8944">
                  <c:v>0.789765</c:v>
                </c:pt>
                <c:pt idx="8945">
                  <c:v>0.789765</c:v>
                </c:pt>
                <c:pt idx="8946">
                  <c:v>0.789765</c:v>
                </c:pt>
                <c:pt idx="8947">
                  <c:v>0.789765</c:v>
                </c:pt>
                <c:pt idx="8948">
                  <c:v>0.789765</c:v>
                </c:pt>
                <c:pt idx="8949">
                  <c:v>0.789765</c:v>
                </c:pt>
                <c:pt idx="8950">
                  <c:v>0.789765</c:v>
                </c:pt>
                <c:pt idx="8951">
                  <c:v>0.789765</c:v>
                </c:pt>
                <c:pt idx="8952">
                  <c:v>0.789765</c:v>
                </c:pt>
                <c:pt idx="8953">
                  <c:v>0.789765</c:v>
                </c:pt>
                <c:pt idx="8954">
                  <c:v>0.789765</c:v>
                </c:pt>
                <c:pt idx="8955">
                  <c:v>0.789765</c:v>
                </c:pt>
                <c:pt idx="8956">
                  <c:v>0.789765</c:v>
                </c:pt>
                <c:pt idx="8957">
                  <c:v>0.789765</c:v>
                </c:pt>
                <c:pt idx="8958">
                  <c:v>0.789765</c:v>
                </c:pt>
                <c:pt idx="8959">
                  <c:v>0.789765</c:v>
                </c:pt>
                <c:pt idx="8960">
                  <c:v>0.789765</c:v>
                </c:pt>
                <c:pt idx="8961">
                  <c:v>0.789765</c:v>
                </c:pt>
                <c:pt idx="8962">
                  <c:v>0.789765</c:v>
                </c:pt>
                <c:pt idx="8963">
                  <c:v>0.789765</c:v>
                </c:pt>
                <c:pt idx="8964">
                  <c:v>0.789765</c:v>
                </c:pt>
                <c:pt idx="8965">
                  <c:v>0.789765</c:v>
                </c:pt>
                <c:pt idx="8966">
                  <c:v>0.789765</c:v>
                </c:pt>
                <c:pt idx="8967">
                  <c:v>0.789765</c:v>
                </c:pt>
                <c:pt idx="8968">
                  <c:v>0.789765</c:v>
                </c:pt>
                <c:pt idx="8969">
                  <c:v>0.789765</c:v>
                </c:pt>
                <c:pt idx="8970">
                  <c:v>0.789765</c:v>
                </c:pt>
                <c:pt idx="8971">
                  <c:v>0.789765</c:v>
                </c:pt>
                <c:pt idx="8972">
                  <c:v>0.789765</c:v>
                </c:pt>
                <c:pt idx="8973">
                  <c:v>0.789765</c:v>
                </c:pt>
                <c:pt idx="8974">
                  <c:v>0.789765</c:v>
                </c:pt>
                <c:pt idx="8975">
                  <c:v>0.789765</c:v>
                </c:pt>
                <c:pt idx="8976">
                  <c:v>0.789765</c:v>
                </c:pt>
                <c:pt idx="8977">
                  <c:v>0.789765</c:v>
                </c:pt>
                <c:pt idx="8978">
                  <c:v>0.789765</c:v>
                </c:pt>
                <c:pt idx="8979">
                  <c:v>0.789765</c:v>
                </c:pt>
                <c:pt idx="8980">
                  <c:v>0.789765</c:v>
                </c:pt>
                <c:pt idx="8981">
                  <c:v>0.789765</c:v>
                </c:pt>
                <c:pt idx="8982">
                  <c:v>0.789765</c:v>
                </c:pt>
                <c:pt idx="8983">
                  <c:v>0.789765</c:v>
                </c:pt>
                <c:pt idx="8984">
                  <c:v>0.789765</c:v>
                </c:pt>
                <c:pt idx="8985">
                  <c:v>0.789765</c:v>
                </c:pt>
                <c:pt idx="8986">
                  <c:v>0.789765</c:v>
                </c:pt>
                <c:pt idx="8987">
                  <c:v>0.789765</c:v>
                </c:pt>
                <c:pt idx="8988">
                  <c:v>0.789765</c:v>
                </c:pt>
                <c:pt idx="8989">
                  <c:v>0.789765</c:v>
                </c:pt>
                <c:pt idx="8990">
                  <c:v>0.789765</c:v>
                </c:pt>
                <c:pt idx="8991">
                  <c:v>0.789765</c:v>
                </c:pt>
                <c:pt idx="8992">
                  <c:v>0.789765</c:v>
                </c:pt>
                <c:pt idx="8993">
                  <c:v>0.789765</c:v>
                </c:pt>
                <c:pt idx="8994">
                  <c:v>0.789765</c:v>
                </c:pt>
                <c:pt idx="8995">
                  <c:v>0.789765</c:v>
                </c:pt>
                <c:pt idx="8996">
                  <c:v>0.789765</c:v>
                </c:pt>
                <c:pt idx="8997">
                  <c:v>0.789765</c:v>
                </c:pt>
                <c:pt idx="8998">
                  <c:v>0.789765</c:v>
                </c:pt>
                <c:pt idx="8999">
                  <c:v>0.789765</c:v>
                </c:pt>
                <c:pt idx="9000">
                  <c:v>0.789765</c:v>
                </c:pt>
                <c:pt idx="9001">
                  <c:v>0.826672</c:v>
                </c:pt>
                <c:pt idx="9002">
                  <c:v>0.826672</c:v>
                </c:pt>
                <c:pt idx="9003">
                  <c:v>0.826672</c:v>
                </c:pt>
                <c:pt idx="9004">
                  <c:v>0.826672</c:v>
                </c:pt>
                <c:pt idx="9005">
                  <c:v>0.826672</c:v>
                </c:pt>
                <c:pt idx="9006">
                  <c:v>0.826672</c:v>
                </c:pt>
                <c:pt idx="9007">
                  <c:v>0.826672</c:v>
                </c:pt>
                <c:pt idx="9008">
                  <c:v>0.826672</c:v>
                </c:pt>
                <c:pt idx="9009">
                  <c:v>0.826672</c:v>
                </c:pt>
                <c:pt idx="9010">
                  <c:v>0.826672</c:v>
                </c:pt>
                <c:pt idx="9011">
                  <c:v>0.826672</c:v>
                </c:pt>
                <c:pt idx="9012">
                  <c:v>0.826672</c:v>
                </c:pt>
                <c:pt idx="9013">
                  <c:v>0.826672</c:v>
                </c:pt>
                <c:pt idx="9014">
                  <c:v>0.826672</c:v>
                </c:pt>
                <c:pt idx="9015">
                  <c:v>0.826672</c:v>
                </c:pt>
                <c:pt idx="9016">
                  <c:v>0.826672</c:v>
                </c:pt>
                <c:pt idx="9017">
                  <c:v>0.826672</c:v>
                </c:pt>
                <c:pt idx="9018">
                  <c:v>0.826672</c:v>
                </c:pt>
                <c:pt idx="9019">
                  <c:v>0.826672</c:v>
                </c:pt>
                <c:pt idx="9020">
                  <c:v>0.826672</c:v>
                </c:pt>
                <c:pt idx="9021">
                  <c:v>0.826672</c:v>
                </c:pt>
                <c:pt idx="9022">
                  <c:v>0.826672</c:v>
                </c:pt>
                <c:pt idx="9023">
                  <c:v>0.826672</c:v>
                </c:pt>
                <c:pt idx="9024">
                  <c:v>0.826672</c:v>
                </c:pt>
                <c:pt idx="9025">
                  <c:v>0.826672</c:v>
                </c:pt>
                <c:pt idx="9026">
                  <c:v>0.826672</c:v>
                </c:pt>
                <c:pt idx="9027">
                  <c:v>0.826672</c:v>
                </c:pt>
                <c:pt idx="9028">
                  <c:v>0.826672</c:v>
                </c:pt>
                <c:pt idx="9029">
                  <c:v>0.826672</c:v>
                </c:pt>
                <c:pt idx="9030">
                  <c:v>0.826672</c:v>
                </c:pt>
                <c:pt idx="9031">
                  <c:v>0.826672</c:v>
                </c:pt>
                <c:pt idx="9032">
                  <c:v>0.826672</c:v>
                </c:pt>
                <c:pt idx="9033">
                  <c:v>0.826672</c:v>
                </c:pt>
                <c:pt idx="9034">
                  <c:v>0.826672</c:v>
                </c:pt>
                <c:pt idx="9035">
                  <c:v>0.826672</c:v>
                </c:pt>
                <c:pt idx="9036">
                  <c:v>0.826672</c:v>
                </c:pt>
                <c:pt idx="9037">
                  <c:v>0.826672</c:v>
                </c:pt>
                <c:pt idx="9038">
                  <c:v>0.826672</c:v>
                </c:pt>
                <c:pt idx="9039">
                  <c:v>0.826672</c:v>
                </c:pt>
                <c:pt idx="9040">
                  <c:v>0.826672</c:v>
                </c:pt>
                <c:pt idx="9041">
                  <c:v>0.826672</c:v>
                </c:pt>
                <c:pt idx="9042">
                  <c:v>0.826672</c:v>
                </c:pt>
                <c:pt idx="9043">
                  <c:v>0.826672</c:v>
                </c:pt>
                <c:pt idx="9044">
                  <c:v>0.826672</c:v>
                </c:pt>
                <c:pt idx="9045">
                  <c:v>0.826672</c:v>
                </c:pt>
                <c:pt idx="9046">
                  <c:v>0.826672</c:v>
                </c:pt>
                <c:pt idx="9047">
                  <c:v>0.826672</c:v>
                </c:pt>
                <c:pt idx="9048">
                  <c:v>0.826672</c:v>
                </c:pt>
                <c:pt idx="9049">
                  <c:v>0.826672</c:v>
                </c:pt>
                <c:pt idx="9050">
                  <c:v>0.826672</c:v>
                </c:pt>
                <c:pt idx="9051">
                  <c:v>0.826672</c:v>
                </c:pt>
                <c:pt idx="9052">
                  <c:v>0.826672</c:v>
                </c:pt>
                <c:pt idx="9053">
                  <c:v>0.826672</c:v>
                </c:pt>
                <c:pt idx="9054">
                  <c:v>0.826672</c:v>
                </c:pt>
                <c:pt idx="9055">
                  <c:v>0.826672</c:v>
                </c:pt>
                <c:pt idx="9056">
                  <c:v>0.826672</c:v>
                </c:pt>
                <c:pt idx="9057">
                  <c:v>0.826672</c:v>
                </c:pt>
                <c:pt idx="9058">
                  <c:v>0.826672</c:v>
                </c:pt>
                <c:pt idx="9059">
                  <c:v>0.826672</c:v>
                </c:pt>
                <c:pt idx="9060">
                  <c:v>0.826672</c:v>
                </c:pt>
                <c:pt idx="9061">
                  <c:v>0.826672</c:v>
                </c:pt>
                <c:pt idx="9062">
                  <c:v>0.826672</c:v>
                </c:pt>
                <c:pt idx="9063">
                  <c:v>0.826672</c:v>
                </c:pt>
                <c:pt idx="9064">
                  <c:v>0.826672</c:v>
                </c:pt>
                <c:pt idx="9065">
                  <c:v>0.826672</c:v>
                </c:pt>
                <c:pt idx="9066">
                  <c:v>0.826672</c:v>
                </c:pt>
                <c:pt idx="9067">
                  <c:v>0.826672</c:v>
                </c:pt>
                <c:pt idx="9068">
                  <c:v>0.826672</c:v>
                </c:pt>
                <c:pt idx="9069">
                  <c:v>0.826672</c:v>
                </c:pt>
                <c:pt idx="9070">
                  <c:v>0.826672</c:v>
                </c:pt>
                <c:pt idx="9071">
                  <c:v>0.826672</c:v>
                </c:pt>
                <c:pt idx="9072">
                  <c:v>0.826672</c:v>
                </c:pt>
                <c:pt idx="9073">
                  <c:v>0.826672</c:v>
                </c:pt>
                <c:pt idx="9074">
                  <c:v>0.826672</c:v>
                </c:pt>
                <c:pt idx="9075">
                  <c:v>0.826672</c:v>
                </c:pt>
                <c:pt idx="9076">
                  <c:v>0.826672</c:v>
                </c:pt>
                <c:pt idx="9077">
                  <c:v>0.826672</c:v>
                </c:pt>
                <c:pt idx="9078">
                  <c:v>0.826672</c:v>
                </c:pt>
                <c:pt idx="9079">
                  <c:v>0.826672</c:v>
                </c:pt>
                <c:pt idx="9080">
                  <c:v>0.826672</c:v>
                </c:pt>
                <c:pt idx="9081">
                  <c:v>0.826672</c:v>
                </c:pt>
                <c:pt idx="9082">
                  <c:v>0.826672</c:v>
                </c:pt>
                <c:pt idx="9083">
                  <c:v>0.826672</c:v>
                </c:pt>
                <c:pt idx="9084">
                  <c:v>0.826672</c:v>
                </c:pt>
                <c:pt idx="9085">
                  <c:v>0.826672</c:v>
                </c:pt>
                <c:pt idx="9086">
                  <c:v>0.826672</c:v>
                </c:pt>
                <c:pt idx="9087">
                  <c:v>0.826672</c:v>
                </c:pt>
                <c:pt idx="9088">
                  <c:v>0.826672</c:v>
                </c:pt>
                <c:pt idx="9089">
                  <c:v>0.826672</c:v>
                </c:pt>
                <c:pt idx="9090">
                  <c:v>0.826672</c:v>
                </c:pt>
                <c:pt idx="9091">
                  <c:v>0.826672</c:v>
                </c:pt>
                <c:pt idx="9092">
                  <c:v>0.826672</c:v>
                </c:pt>
                <c:pt idx="9093">
                  <c:v>0.826672</c:v>
                </c:pt>
                <c:pt idx="9094">
                  <c:v>0.826672</c:v>
                </c:pt>
                <c:pt idx="9095">
                  <c:v>0.826672</c:v>
                </c:pt>
                <c:pt idx="9096">
                  <c:v>0.826672</c:v>
                </c:pt>
                <c:pt idx="9097">
                  <c:v>0.826672</c:v>
                </c:pt>
                <c:pt idx="9098">
                  <c:v>0.826672</c:v>
                </c:pt>
                <c:pt idx="9099">
                  <c:v>0.826672</c:v>
                </c:pt>
                <c:pt idx="9100">
                  <c:v>0.826672</c:v>
                </c:pt>
                <c:pt idx="9101">
                  <c:v>0.860317</c:v>
                </c:pt>
                <c:pt idx="9102">
                  <c:v>0.860317</c:v>
                </c:pt>
                <c:pt idx="9103">
                  <c:v>0.860317</c:v>
                </c:pt>
                <c:pt idx="9104">
                  <c:v>0.860317</c:v>
                </c:pt>
                <c:pt idx="9105">
                  <c:v>0.860317</c:v>
                </c:pt>
                <c:pt idx="9106">
                  <c:v>0.860317</c:v>
                </c:pt>
                <c:pt idx="9107">
                  <c:v>0.860317</c:v>
                </c:pt>
                <c:pt idx="9108">
                  <c:v>0.860317</c:v>
                </c:pt>
                <c:pt idx="9109">
                  <c:v>0.860317</c:v>
                </c:pt>
                <c:pt idx="9110">
                  <c:v>0.860317</c:v>
                </c:pt>
                <c:pt idx="9111">
                  <c:v>0.860317</c:v>
                </c:pt>
                <c:pt idx="9112">
                  <c:v>0.860317</c:v>
                </c:pt>
                <c:pt idx="9113">
                  <c:v>0.860317</c:v>
                </c:pt>
                <c:pt idx="9114">
                  <c:v>0.860317</c:v>
                </c:pt>
                <c:pt idx="9115">
                  <c:v>0.860317</c:v>
                </c:pt>
                <c:pt idx="9116">
                  <c:v>0.860317</c:v>
                </c:pt>
                <c:pt idx="9117">
                  <c:v>0.860317</c:v>
                </c:pt>
                <c:pt idx="9118">
                  <c:v>0.860317</c:v>
                </c:pt>
                <c:pt idx="9119">
                  <c:v>0.860317</c:v>
                </c:pt>
                <c:pt idx="9120">
                  <c:v>0.860317</c:v>
                </c:pt>
                <c:pt idx="9121">
                  <c:v>0.860317</c:v>
                </c:pt>
                <c:pt idx="9122">
                  <c:v>0.860317</c:v>
                </c:pt>
                <c:pt idx="9123">
                  <c:v>0.860317</c:v>
                </c:pt>
                <c:pt idx="9124">
                  <c:v>0.860317</c:v>
                </c:pt>
                <c:pt idx="9125">
                  <c:v>0.860317</c:v>
                </c:pt>
                <c:pt idx="9126">
                  <c:v>0.860317</c:v>
                </c:pt>
                <c:pt idx="9127">
                  <c:v>0.860317</c:v>
                </c:pt>
                <c:pt idx="9128">
                  <c:v>0.860317</c:v>
                </c:pt>
                <c:pt idx="9129">
                  <c:v>0.860317</c:v>
                </c:pt>
                <c:pt idx="9130">
                  <c:v>0.860317</c:v>
                </c:pt>
                <c:pt idx="9131">
                  <c:v>0.860317</c:v>
                </c:pt>
                <c:pt idx="9132">
                  <c:v>0.860317</c:v>
                </c:pt>
                <c:pt idx="9133">
                  <c:v>0.860317</c:v>
                </c:pt>
                <c:pt idx="9134">
                  <c:v>0.860317</c:v>
                </c:pt>
                <c:pt idx="9135">
                  <c:v>0.860317</c:v>
                </c:pt>
                <c:pt idx="9136">
                  <c:v>0.860317</c:v>
                </c:pt>
                <c:pt idx="9137">
                  <c:v>0.860317</c:v>
                </c:pt>
                <c:pt idx="9138">
                  <c:v>0.860317</c:v>
                </c:pt>
                <c:pt idx="9139">
                  <c:v>0.860317</c:v>
                </c:pt>
                <c:pt idx="9140">
                  <c:v>0.860317</c:v>
                </c:pt>
                <c:pt idx="9141">
                  <c:v>0.860317</c:v>
                </c:pt>
                <c:pt idx="9142">
                  <c:v>0.860317</c:v>
                </c:pt>
                <c:pt idx="9143">
                  <c:v>0.860317</c:v>
                </c:pt>
                <c:pt idx="9144">
                  <c:v>0.860317</c:v>
                </c:pt>
                <c:pt idx="9145">
                  <c:v>0.860317</c:v>
                </c:pt>
                <c:pt idx="9146">
                  <c:v>0.860317</c:v>
                </c:pt>
                <c:pt idx="9147">
                  <c:v>0.860317</c:v>
                </c:pt>
                <c:pt idx="9148">
                  <c:v>0.860317</c:v>
                </c:pt>
                <c:pt idx="9149">
                  <c:v>0.860317</c:v>
                </c:pt>
                <c:pt idx="9150">
                  <c:v>0.860317</c:v>
                </c:pt>
                <c:pt idx="9151">
                  <c:v>0.860317</c:v>
                </c:pt>
                <c:pt idx="9152">
                  <c:v>0.860317</c:v>
                </c:pt>
                <c:pt idx="9153">
                  <c:v>0.860317</c:v>
                </c:pt>
                <c:pt idx="9154">
                  <c:v>0.860317</c:v>
                </c:pt>
                <c:pt idx="9155">
                  <c:v>0.860317</c:v>
                </c:pt>
                <c:pt idx="9156">
                  <c:v>0.860317</c:v>
                </c:pt>
                <c:pt idx="9157">
                  <c:v>0.860317</c:v>
                </c:pt>
                <c:pt idx="9158">
                  <c:v>0.860317</c:v>
                </c:pt>
                <c:pt idx="9159">
                  <c:v>0.860317</c:v>
                </c:pt>
                <c:pt idx="9160">
                  <c:v>0.860317</c:v>
                </c:pt>
                <c:pt idx="9161">
                  <c:v>0.860317</c:v>
                </c:pt>
                <c:pt idx="9162">
                  <c:v>0.860317</c:v>
                </c:pt>
                <c:pt idx="9163">
                  <c:v>0.860317</c:v>
                </c:pt>
                <c:pt idx="9164">
                  <c:v>0.860317</c:v>
                </c:pt>
                <c:pt idx="9165">
                  <c:v>0.860317</c:v>
                </c:pt>
                <c:pt idx="9166">
                  <c:v>0.860317</c:v>
                </c:pt>
                <c:pt idx="9167">
                  <c:v>0.860317</c:v>
                </c:pt>
                <c:pt idx="9168">
                  <c:v>0.860317</c:v>
                </c:pt>
                <c:pt idx="9169">
                  <c:v>0.860317</c:v>
                </c:pt>
                <c:pt idx="9170">
                  <c:v>0.860317</c:v>
                </c:pt>
                <c:pt idx="9171">
                  <c:v>0.860317</c:v>
                </c:pt>
                <c:pt idx="9172">
                  <c:v>0.860317</c:v>
                </c:pt>
                <c:pt idx="9173">
                  <c:v>0.860317</c:v>
                </c:pt>
                <c:pt idx="9174">
                  <c:v>0.860317</c:v>
                </c:pt>
                <c:pt idx="9175">
                  <c:v>0.860317</c:v>
                </c:pt>
                <c:pt idx="9176">
                  <c:v>0.860317</c:v>
                </c:pt>
                <c:pt idx="9177">
                  <c:v>0.860317</c:v>
                </c:pt>
                <c:pt idx="9178">
                  <c:v>0.860317</c:v>
                </c:pt>
                <c:pt idx="9179">
                  <c:v>0.860317</c:v>
                </c:pt>
                <c:pt idx="9180">
                  <c:v>0.860317</c:v>
                </c:pt>
                <c:pt idx="9181">
                  <c:v>0.860317</c:v>
                </c:pt>
                <c:pt idx="9182">
                  <c:v>0.860317</c:v>
                </c:pt>
                <c:pt idx="9183">
                  <c:v>0.860317</c:v>
                </c:pt>
                <c:pt idx="9184">
                  <c:v>0.860317</c:v>
                </c:pt>
                <c:pt idx="9185">
                  <c:v>0.860317</c:v>
                </c:pt>
                <c:pt idx="9186">
                  <c:v>0.860317</c:v>
                </c:pt>
                <c:pt idx="9187">
                  <c:v>0.860317</c:v>
                </c:pt>
                <c:pt idx="9188">
                  <c:v>0.860317</c:v>
                </c:pt>
                <c:pt idx="9189">
                  <c:v>0.860317</c:v>
                </c:pt>
                <c:pt idx="9190">
                  <c:v>0.860317</c:v>
                </c:pt>
                <c:pt idx="9191">
                  <c:v>0.860317</c:v>
                </c:pt>
                <c:pt idx="9192">
                  <c:v>0.860317</c:v>
                </c:pt>
                <c:pt idx="9193">
                  <c:v>0.860317</c:v>
                </c:pt>
                <c:pt idx="9194">
                  <c:v>0.860317</c:v>
                </c:pt>
                <c:pt idx="9195">
                  <c:v>0.860317</c:v>
                </c:pt>
                <c:pt idx="9196">
                  <c:v>0.860317</c:v>
                </c:pt>
                <c:pt idx="9197">
                  <c:v>0.860317</c:v>
                </c:pt>
                <c:pt idx="9198">
                  <c:v>0.860317</c:v>
                </c:pt>
                <c:pt idx="9199">
                  <c:v>0.860317</c:v>
                </c:pt>
                <c:pt idx="9200">
                  <c:v>0.860317</c:v>
                </c:pt>
                <c:pt idx="9201">
                  <c:v>0.890567</c:v>
                </c:pt>
                <c:pt idx="9202">
                  <c:v>0.890567</c:v>
                </c:pt>
                <c:pt idx="9203">
                  <c:v>0.890567</c:v>
                </c:pt>
                <c:pt idx="9204">
                  <c:v>0.890567</c:v>
                </c:pt>
                <c:pt idx="9205">
                  <c:v>0.890567</c:v>
                </c:pt>
                <c:pt idx="9206">
                  <c:v>0.890567</c:v>
                </c:pt>
                <c:pt idx="9207">
                  <c:v>0.890567</c:v>
                </c:pt>
                <c:pt idx="9208">
                  <c:v>0.890567</c:v>
                </c:pt>
                <c:pt idx="9209">
                  <c:v>0.890567</c:v>
                </c:pt>
                <c:pt idx="9210">
                  <c:v>0.890567</c:v>
                </c:pt>
                <c:pt idx="9211">
                  <c:v>0.890567</c:v>
                </c:pt>
                <c:pt idx="9212">
                  <c:v>0.890567</c:v>
                </c:pt>
                <c:pt idx="9213">
                  <c:v>0.890567</c:v>
                </c:pt>
                <c:pt idx="9214">
                  <c:v>0.890567</c:v>
                </c:pt>
                <c:pt idx="9215">
                  <c:v>0.890567</c:v>
                </c:pt>
                <c:pt idx="9216">
                  <c:v>0.890567</c:v>
                </c:pt>
                <c:pt idx="9217">
                  <c:v>0.890567</c:v>
                </c:pt>
                <c:pt idx="9218">
                  <c:v>0.890567</c:v>
                </c:pt>
                <c:pt idx="9219">
                  <c:v>0.890567</c:v>
                </c:pt>
                <c:pt idx="9220">
                  <c:v>0.890567</c:v>
                </c:pt>
                <c:pt idx="9221">
                  <c:v>0.890567</c:v>
                </c:pt>
                <c:pt idx="9222">
                  <c:v>0.890567</c:v>
                </c:pt>
                <c:pt idx="9223">
                  <c:v>0.890567</c:v>
                </c:pt>
                <c:pt idx="9224">
                  <c:v>0.890567</c:v>
                </c:pt>
                <c:pt idx="9225">
                  <c:v>0.890567</c:v>
                </c:pt>
                <c:pt idx="9226">
                  <c:v>0.890567</c:v>
                </c:pt>
                <c:pt idx="9227">
                  <c:v>0.890567</c:v>
                </c:pt>
                <c:pt idx="9228">
                  <c:v>0.890567</c:v>
                </c:pt>
                <c:pt idx="9229">
                  <c:v>0.890567</c:v>
                </c:pt>
                <c:pt idx="9230">
                  <c:v>0.890567</c:v>
                </c:pt>
                <c:pt idx="9231">
                  <c:v>0.890567</c:v>
                </c:pt>
                <c:pt idx="9232">
                  <c:v>0.890567</c:v>
                </c:pt>
                <c:pt idx="9233">
                  <c:v>0.890567</c:v>
                </c:pt>
                <c:pt idx="9234">
                  <c:v>0.890567</c:v>
                </c:pt>
                <c:pt idx="9235">
                  <c:v>0.890567</c:v>
                </c:pt>
                <c:pt idx="9236">
                  <c:v>0.890567</c:v>
                </c:pt>
                <c:pt idx="9237">
                  <c:v>0.890567</c:v>
                </c:pt>
                <c:pt idx="9238">
                  <c:v>0.890567</c:v>
                </c:pt>
                <c:pt idx="9239">
                  <c:v>0.890567</c:v>
                </c:pt>
                <c:pt idx="9240">
                  <c:v>0.890567</c:v>
                </c:pt>
                <c:pt idx="9241">
                  <c:v>0.890567</c:v>
                </c:pt>
                <c:pt idx="9242">
                  <c:v>0.890567</c:v>
                </c:pt>
                <c:pt idx="9243">
                  <c:v>0.890567</c:v>
                </c:pt>
                <c:pt idx="9244">
                  <c:v>0.890567</c:v>
                </c:pt>
                <c:pt idx="9245">
                  <c:v>0.890567</c:v>
                </c:pt>
                <c:pt idx="9246">
                  <c:v>0.890567</c:v>
                </c:pt>
                <c:pt idx="9247">
                  <c:v>0.890567</c:v>
                </c:pt>
                <c:pt idx="9248">
                  <c:v>0.890567</c:v>
                </c:pt>
                <c:pt idx="9249">
                  <c:v>0.890567</c:v>
                </c:pt>
                <c:pt idx="9250">
                  <c:v>0.890567</c:v>
                </c:pt>
                <c:pt idx="9251">
                  <c:v>0.890567</c:v>
                </c:pt>
                <c:pt idx="9252">
                  <c:v>0.890567</c:v>
                </c:pt>
                <c:pt idx="9253">
                  <c:v>0.890567</c:v>
                </c:pt>
                <c:pt idx="9254">
                  <c:v>0.890567</c:v>
                </c:pt>
                <c:pt idx="9255">
                  <c:v>0.890567</c:v>
                </c:pt>
                <c:pt idx="9256">
                  <c:v>0.890567</c:v>
                </c:pt>
                <c:pt idx="9257">
                  <c:v>0.890567</c:v>
                </c:pt>
                <c:pt idx="9258">
                  <c:v>0.890567</c:v>
                </c:pt>
                <c:pt idx="9259">
                  <c:v>0.890567</c:v>
                </c:pt>
                <c:pt idx="9260">
                  <c:v>0.890567</c:v>
                </c:pt>
                <c:pt idx="9261">
                  <c:v>0.890567</c:v>
                </c:pt>
                <c:pt idx="9262">
                  <c:v>0.890567</c:v>
                </c:pt>
                <c:pt idx="9263">
                  <c:v>0.890567</c:v>
                </c:pt>
                <c:pt idx="9264">
                  <c:v>0.890567</c:v>
                </c:pt>
                <c:pt idx="9265">
                  <c:v>0.890567</c:v>
                </c:pt>
                <c:pt idx="9266">
                  <c:v>0.890567</c:v>
                </c:pt>
                <c:pt idx="9267">
                  <c:v>0.890567</c:v>
                </c:pt>
                <c:pt idx="9268">
                  <c:v>0.890567</c:v>
                </c:pt>
                <c:pt idx="9269">
                  <c:v>0.890567</c:v>
                </c:pt>
                <c:pt idx="9270">
                  <c:v>0.890567</c:v>
                </c:pt>
                <c:pt idx="9271">
                  <c:v>0.890567</c:v>
                </c:pt>
                <c:pt idx="9272">
                  <c:v>0.890567</c:v>
                </c:pt>
                <c:pt idx="9273">
                  <c:v>0.890567</c:v>
                </c:pt>
                <c:pt idx="9274">
                  <c:v>0.890567</c:v>
                </c:pt>
                <c:pt idx="9275">
                  <c:v>0.890567</c:v>
                </c:pt>
                <c:pt idx="9276">
                  <c:v>0.890567</c:v>
                </c:pt>
                <c:pt idx="9277">
                  <c:v>0.890567</c:v>
                </c:pt>
                <c:pt idx="9278">
                  <c:v>0.890567</c:v>
                </c:pt>
                <c:pt idx="9279">
                  <c:v>0.890567</c:v>
                </c:pt>
                <c:pt idx="9280">
                  <c:v>0.890567</c:v>
                </c:pt>
                <c:pt idx="9281">
                  <c:v>0.890567</c:v>
                </c:pt>
                <c:pt idx="9282">
                  <c:v>0.890567</c:v>
                </c:pt>
                <c:pt idx="9283">
                  <c:v>0.890567</c:v>
                </c:pt>
                <c:pt idx="9284">
                  <c:v>0.890567</c:v>
                </c:pt>
                <c:pt idx="9285">
                  <c:v>0.890567</c:v>
                </c:pt>
                <c:pt idx="9286">
                  <c:v>0.890567</c:v>
                </c:pt>
                <c:pt idx="9287">
                  <c:v>0.890567</c:v>
                </c:pt>
                <c:pt idx="9288">
                  <c:v>0.890567</c:v>
                </c:pt>
                <c:pt idx="9289">
                  <c:v>0.890567</c:v>
                </c:pt>
                <c:pt idx="9290">
                  <c:v>0.890567</c:v>
                </c:pt>
                <c:pt idx="9291">
                  <c:v>0.890567</c:v>
                </c:pt>
                <c:pt idx="9292">
                  <c:v>0.890567</c:v>
                </c:pt>
                <c:pt idx="9293">
                  <c:v>0.890567</c:v>
                </c:pt>
                <c:pt idx="9294">
                  <c:v>0.890567</c:v>
                </c:pt>
                <c:pt idx="9295">
                  <c:v>0.890567</c:v>
                </c:pt>
                <c:pt idx="9296">
                  <c:v>0.890567</c:v>
                </c:pt>
                <c:pt idx="9297">
                  <c:v>0.890567</c:v>
                </c:pt>
                <c:pt idx="9298">
                  <c:v>0.890567</c:v>
                </c:pt>
                <c:pt idx="9299">
                  <c:v>0.890567</c:v>
                </c:pt>
                <c:pt idx="9300">
                  <c:v>0.890567</c:v>
                </c:pt>
                <c:pt idx="9301">
                  <c:v>0.917302</c:v>
                </c:pt>
                <c:pt idx="9302">
                  <c:v>0.917302</c:v>
                </c:pt>
                <c:pt idx="9303">
                  <c:v>0.917302</c:v>
                </c:pt>
                <c:pt idx="9304">
                  <c:v>0.917302</c:v>
                </c:pt>
                <c:pt idx="9305">
                  <c:v>0.917302</c:v>
                </c:pt>
                <c:pt idx="9306">
                  <c:v>0.917302</c:v>
                </c:pt>
                <c:pt idx="9307">
                  <c:v>0.917302</c:v>
                </c:pt>
                <c:pt idx="9308">
                  <c:v>0.917302</c:v>
                </c:pt>
                <c:pt idx="9309">
                  <c:v>0.917302</c:v>
                </c:pt>
                <c:pt idx="9310">
                  <c:v>0.917302</c:v>
                </c:pt>
                <c:pt idx="9311">
                  <c:v>0.917302</c:v>
                </c:pt>
                <c:pt idx="9312">
                  <c:v>0.917302</c:v>
                </c:pt>
                <c:pt idx="9313">
                  <c:v>0.917302</c:v>
                </c:pt>
                <c:pt idx="9314">
                  <c:v>0.917302</c:v>
                </c:pt>
                <c:pt idx="9315">
                  <c:v>0.917302</c:v>
                </c:pt>
                <c:pt idx="9316">
                  <c:v>0.917302</c:v>
                </c:pt>
                <c:pt idx="9317">
                  <c:v>0.917302</c:v>
                </c:pt>
                <c:pt idx="9318">
                  <c:v>0.917302</c:v>
                </c:pt>
                <c:pt idx="9319">
                  <c:v>0.917302</c:v>
                </c:pt>
                <c:pt idx="9320">
                  <c:v>0.917302</c:v>
                </c:pt>
                <c:pt idx="9321">
                  <c:v>0.917302</c:v>
                </c:pt>
                <c:pt idx="9322">
                  <c:v>0.917302</c:v>
                </c:pt>
                <c:pt idx="9323">
                  <c:v>0.917302</c:v>
                </c:pt>
                <c:pt idx="9324">
                  <c:v>0.917302</c:v>
                </c:pt>
                <c:pt idx="9325">
                  <c:v>0.917302</c:v>
                </c:pt>
                <c:pt idx="9326">
                  <c:v>0.917302</c:v>
                </c:pt>
                <c:pt idx="9327">
                  <c:v>0.917302</c:v>
                </c:pt>
                <c:pt idx="9328">
                  <c:v>0.917302</c:v>
                </c:pt>
                <c:pt idx="9329">
                  <c:v>0.917302</c:v>
                </c:pt>
                <c:pt idx="9330">
                  <c:v>0.917302</c:v>
                </c:pt>
                <c:pt idx="9331">
                  <c:v>0.917302</c:v>
                </c:pt>
                <c:pt idx="9332">
                  <c:v>0.917302</c:v>
                </c:pt>
                <c:pt idx="9333">
                  <c:v>0.917302</c:v>
                </c:pt>
                <c:pt idx="9334">
                  <c:v>0.917302</c:v>
                </c:pt>
                <c:pt idx="9335">
                  <c:v>0.917302</c:v>
                </c:pt>
                <c:pt idx="9336">
                  <c:v>0.917302</c:v>
                </c:pt>
                <c:pt idx="9337">
                  <c:v>0.917302</c:v>
                </c:pt>
                <c:pt idx="9338">
                  <c:v>0.917302</c:v>
                </c:pt>
                <c:pt idx="9339">
                  <c:v>0.917302</c:v>
                </c:pt>
                <c:pt idx="9340">
                  <c:v>0.917302</c:v>
                </c:pt>
                <c:pt idx="9341">
                  <c:v>0.917302</c:v>
                </c:pt>
                <c:pt idx="9342">
                  <c:v>0.917302</c:v>
                </c:pt>
                <c:pt idx="9343">
                  <c:v>0.917302</c:v>
                </c:pt>
                <c:pt idx="9344">
                  <c:v>0.917302</c:v>
                </c:pt>
                <c:pt idx="9345">
                  <c:v>0.917302</c:v>
                </c:pt>
                <c:pt idx="9346">
                  <c:v>0.917302</c:v>
                </c:pt>
                <c:pt idx="9347">
                  <c:v>0.917302</c:v>
                </c:pt>
                <c:pt idx="9348">
                  <c:v>0.917302</c:v>
                </c:pt>
                <c:pt idx="9349">
                  <c:v>0.917302</c:v>
                </c:pt>
                <c:pt idx="9350">
                  <c:v>0.917302</c:v>
                </c:pt>
                <c:pt idx="9351">
                  <c:v>0.917302</c:v>
                </c:pt>
                <c:pt idx="9352">
                  <c:v>0.917302</c:v>
                </c:pt>
                <c:pt idx="9353">
                  <c:v>0.917302</c:v>
                </c:pt>
                <c:pt idx="9354">
                  <c:v>0.917302</c:v>
                </c:pt>
                <c:pt idx="9355">
                  <c:v>0.917302</c:v>
                </c:pt>
                <c:pt idx="9356">
                  <c:v>0.917302</c:v>
                </c:pt>
                <c:pt idx="9357">
                  <c:v>0.917302</c:v>
                </c:pt>
                <c:pt idx="9358">
                  <c:v>0.917302</c:v>
                </c:pt>
                <c:pt idx="9359">
                  <c:v>0.917302</c:v>
                </c:pt>
                <c:pt idx="9360">
                  <c:v>0.917302</c:v>
                </c:pt>
                <c:pt idx="9361">
                  <c:v>0.917302</c:v>
                </c:pt>
                <c:pt idx="9362">
                  <c:v>0.917302</c:v>
                </c:pt>
                <c:pt idx="9363">
                  <c:v>0.917302</c:v>
                </c:pt>
                <c:pt idx="9364">
                  <c:v>0.917302</c:v>
                </c:pt>
                <c:pt idx="9365">
                  <c:v>0.917302</c:v>
                </c:pt>
                <c:pt idx="9366">
                  <c:v>0.917302</c:v>
                </c:pt>
                <c:pt idx="9367">
                  <c:v>0.917302</c:v>
                </c:pt>
                <c:pt idx="9368">
                  <c:v>0.917302</c:v>
                </c:pt>
                <c:pt idx="9369">
                  <c:v>0.917302</c:v>
                </c:pt>
                <c:pt idx="9370">
                  <c:v>0.917302</c:v>
                </c:pt>
                <c:pt idx="9371">
                  <c:v>0.917302</c:v>
                </c:pt>
                <c:pt idx="9372">
                  <c:v>0.917302</c:v>
                </c:pt>
                <c:pt idx="9373">
                  <c:v>0.917302</c:v>
                </c:pt>
                <c:pt idx="9374">
                  <c:v>0.917302</c:v>
                </c:pt>
                <c:pt idx="9375">
                  <c:v>0.917302</c:v>
                </c:pt>
                <c:pt idx="9376">
                  <c:v>0.917302</c:v>
                </c:pt>
                <c:pt idx="9377">
                  <c:v>0.917302</c:v>
                </c:pt>
                <c:pt idx="9378">
                  <c:v>0.917302</c:v>
                </c:pt>
                <c:pt idx="9379">
                  <c:v>0.917302</c:v>
                </c:pt>
                <c:pt idx="9380">
                  <c:v>0.917302</c:v>
                </c:pt>
                <c:pt idx="9381">
                  <c:v>0.917302</c:v>
                </c:pt>
                <c:pt idx="9382">
                  <c:v>0.917302</c:v>
                </c:pt>
                <c:pt idx="9383">
                  <c:v>0.917302</c:v>
                </c:pt>
                <c:pt idx="9384">
                  <c:v>0.917302</c:v>
                </c:pt>
                <c:pt idx="9385">
                  <c:v>0.917302</c:v>
                </c:pt>
                <c:pt idx="9386">
                  <c:v>0.917302</c:v>
                </c:pt>
                <c:pt idx="9387">
                  <c:v>0.917302</c:v>
                </c:pt>
                <c:pt idx="9388">
                  <c:v>0.917302</c:v>
                </c:pt>
                <c:pt idx="9389">
                  <c:v>0.917302</c:v>
                </c:pt>
                <c:pt idx="9390">
                  <c:v>0.917302</c:v>
                </c:pt>
                <c:pt idx="9391">
                  <c:v>0.917302</c:v>
                </c:pt>
                <c:pt idx="9392">
                  <c:v>0.917302</c:v>
                </c:pt>
                <c:pt idx="9393">
                  <c:v>0.917302</c:v>
                </c:pt>
                <c:pt idx="9394">
                  <c:v>0.917302</c:v>
                </c:pt>
                <c:pt idx="9395">
                  <c:v>0.917302</c:v>
                </c:pt>
                <c:pt idx="9396">
                  <c:v>0.917302</c:v>
                </c:pt>
                <c:pt idx="9397">
                  <c:v>0.917302</c:v>
                </c:pt>
                <c:pt idx="9398">
                  <c:v>0.917302</c:v>
                </c:pt>
                <c:pt idx="9399">
                  <c:v>0.917302</c:v>
                </c:pt>
                <c:pt idx="9400">
                  <c:v>0.917302</c:v>
                </c:pt>
                <c:pt idx="9401">
                  <c:v>0.940417</c:v>
                </c:pt>
                <c:pt idx="9402">
                  <c:v>0.940417</c:v>
                </c:pt>
                <c:pt idx="9403">
                  <c:v>0.940417</c:v>
                </c:pt>
                <c:pt idx="9404">
                  <c:v>0.940417</c:v>
                </c:pt>
                <c:pt idx="9405">
                  <c:v>0.940417</c:v>
                </c:pt>
                <c:pt idx="9406">
                  <c:v>0.940417</c:v>
                </c:pt>
                <c:pt idx="9407">
                  <c:v>0.940417</c:v>
                </c:pt>
                <c:pt idx="9408">
                  <c:v>0.940417</c:v>
                </c:pt>
                <c:pt idx="9409">
                  <c:v>0.940417</c:v>
                </c:pt>
                <c:pt idx="9410">
                  <c:v>0.940417</c:v>
                </c:pt>
                <c:pt idx="9411">
                  <c:v>0.940417</c:v>
                </c:pt>
                <c:pt idx="9412">
                  <c:v>0.940417</c:v>
                </c:pt>
                <c:pt idx="9413">
                  <c:v>0.940417</c:v>
                </c:pt>
                <c:pt idx="9414">
                  <c:v>0.940417</c:v>
                </c:pt>
                <c:pt idx="9415">
                  <c:v>0.940417</c:v>
                </c:pt>
                <c:pt idx="9416">
                  <c:v>0.940417</c:v>
                </c:pt>
                <c:pt idx="9417">
                  <c:v>0.940417</c:v>
                </c:pt>
                <c:pt idx="9418">
                  <c:v>0.940417</c:v>
                </c:pt>
                <c:pt idx="9419">
                  <c:v>0.940417</c:v>
                </c:pt>
                <c:pt idx="9420">
                  <c:v>0.940417</c:v>
                </c:pt>
                <c:pt idx="9421">
                  <c:v>0.940417</c:v>
                </c:pt>
                <c:pt idx="9422">
                  <c:v>0.940417</c:v>
                </c:pt>
                <c:pt idx="9423">
                  <c:v>0.940417</c:v>
                </c:pt>
                <c:pt idx="9424">
                  <c:v>0.940417</c:v>
                </c:pt>
                <c:pt idx="9425">
                  <c:v>0.940417</c:v>
                </c:pt>
                <c:pt idx="9426">
                  <c:v>0.940417</c:v>
                </c:pt>
                <c:pt idx="9427">
                  <c:v>0.940417</c:v>
                </c:pt>
                <c:pt idx="9428">
                  <c:v>0.940417</c:v>
                </c:pt>
                <c:pt idx="9429">
                  <c:v>0.940417</c:v>
                </c:pt>
                <c:pt idx="9430">
                  <c:v>0.940417</c:v>
                </c:pt>
                <c:pt idx="9431">
                  <c:v>0.940417</c:v>
                </c:pt>
                <c:pt idx="9432">
                  <c:v>0.940417</c:v>
                </c:pt>
                <c:pt idx="9433">
                  <c:v>0.940417</c:v>
                </c:pt>
                <c:pt idx="9434">
                  <c:v>0.940417</c:v>
                </c:pt>
                <c:pt idx="9435">
                  <c:v>0.940417</c:v>
                </c:pt>
                <c:pt idx="9436">
                  <c:v>0.940417</c:v>
                </c:pt>
                <c:pt idx="9437">
                  <c:v>0.940417</c:v>
                </c:pt>
                <c:pt idx="9438">
                  <c:v>0.940417</c:v>
                </c:pt>
                <c:pt idx="9439">
                  <c:v>0.940417</c:v>
                </c:pt>
                <c:pt idx="9440">
                  <c:v>0.940417</c:v>
                </c:pt>
                <c:pt idx="9441">
                  <c:v>0.940417</c:v>
                </c:pt>
                <c:pt idx="9442">
                  <c:v>0.940417</c:v>
                </c:pt>
                <c:pt idx="9443">
                  <c:v>0.940417</c:v>
                </c:pt>
                <c:pt idx="9444">
                  <c:v>0.940417</c:v>
                </c:pt>
                <c:pt idx="9445">
                  <c:v>0.940417</c:v>
                </c:pt>
                <c:pt idx="9446">
                  <c:v>0.940417</c:v>
                </c:pt>
                <c:pt idx="9447">
                  <c:v>0.940417</c:v>
                </c:pt>
                <c:pt idx="9448">
                  <c:v>0.940417</c:v>
                </c:pt>
                <c:pt idx="9449">
                  <c:v>0.940417</c:v>
                </c:pt>
                <c:pt idx="9450">
                  <c:v>0.940417</c:v>
                </c:pt>
                <c:pt idx="9451">
                  <c:v>0.940417</c:v>
                </c:pt>
                <c:pt idx="9452">
                  <c:v>0.940417</c:v>
                </c:pt>
                <c:pt idx="9453">
                  <c:v>0.940417</c:v>
                </c:pt>
                <c:pt idx="9454">
                  <c:v>0.940417</c:v>
                </c:pt>
                <c:pt idx="9455">
                  <c:v>0.940417</c:v>
                </c:pt>
                <c:pt idx="9456">
                  <c:v>0.940417</c:v>
                </c:pt>
                <c:pt idx="9457">
                  <c:v>0.940417</c:v>
                </c:pt>
                <c:pt idx="9458">
                  <c:v>0.940417</c:v>
                </c:pt>
                <c:pt idx="9459">
                  <c:v>0.940417</c:v>
                </c:pt>
                <c:pt idx="9460">
                  <c:v>0.940417</c:v>
                </c:pt>
                <c:pt idx="9461">
                  <c:v>0.940417</c:v>
                </c:pt>
                <c:pt idx="9462">
                  <c:v>0.940417</c:v>
                </c:pt>
                <c:pt idx="9463">
                  <c:v>0.940417</c:v>
                </c:pt>
                <c:pt idx="9464">
                  <c:v>0.940417</c:v>
                </c:pt>
                <c:pt idx="9465">
                  <c:v>0.940417</c:v>
                </c:pt>
                <c:pt idx="9466">
                  <c:v>0.940417</c:v>
                </c:pt>
                <c:pt idx="9467">
                  <c:v>0.940417</c:v>
                </c:pt>
                <c:pt idx="9468">
                  <c:v>0.940417</c:v>
                </c:pt>
                <c:pt idx="9469">
                  <c:v>0.940417</c:v>
                </c:pt>
                <c:pt idx="9470">
                  <c:v>0.940417</c:v>
                </c:pt>
                <c:pt idx="9471">
                  <c:v>0.940417</c:v>
                </c:pt>
                <c:pt idx="9472">
                  <c:v>0.940417</c:v>
                </c:pt>
                <c:pt idx="9473">
                  <c:v>0.940417</c:v>
                </c:pt>
                <c:pt idx="9474">
                  <c:v>0.940417</c:v>
                </c:pt>
                <c:pt idx="9475">
                  <c:v>0.940417</c:v>
                </c:pt>
                <c:pt idx="9476">
                  <c:v>0.940417</c:v>
                </c:pt>
                <c:pt idx="9477">
                  <c:v>0.940417</c:v>
                </c:pt>
                <c:pt idx="9478">
                  <c:v>0.940417</c:v>
                </c:pt>
                <c:pt idx="9479">
                  <c:v>0.940417</c:v>
                </c:pt>
                <c:pt idx="9480">
                  <c:v>0.940417</c:v>
                </c:pt>
                <c:pt idx="9481">
                  <c:v>0.940417</c:v>
                </c:pt>
                <c:pt idx="9482">
                  <c:v>0.940417</c:v>
                </c:pt>
                <c:pt idx="9483">
                  <c:v>0.940417</c:v>
                </c:pt>
                <c:pt idx="9484">
                  <c:v>0.940417</c:v>
                </c:pt>
                <c:pt idx="9485">
                  <c:v>0.940417</c:v>
                </c:pt>
                <c:pt idx="9486">
                  <c:v>0.940417</c:v>
                </c:pt>
                <c:pt idx="9487">
                  <c:v>0.940417</c:v>
                </c:pt>
                <c:pt idx="9488">
                  <c:v>0.940417</c:v>
                </c:pt>
                <c:pt idx="9489">
                  <c:v>0.940417</c:v>
                </c:pt>
                <c:pt idx="9490">
                  <c:v>0.940417</c:v>
                </c:pt>
                <c:pt idx="9491">
                  <c:v>0.940417</c:v>
                </c:pt>
                <c:pt idx="9492">
                  <c:v>0.940417</c:v>
                </c:pt>
                <c:pt idx="9493">
                  <c:v>0.940417</c:v>
                </c:pt>
                <c:pt idx="9494">
                  <c:v>0.940417</c:v>
                </c:pt>
                <c:pt idx="9495">
                  <c:v>0.940417</c:v>
                </c:pt>
                <c:pt idx="9496">
                  <c:v>0.940417</c:v>
                </c:pt>
                <c:pt idx="9497">
                  <c:v>0.940417</c:v>
                </c:pt>
                <c:pt idx="9498">
                  <c:v>0.940417</c:v>
                </c:pt>
                <c:pt idx="9499">
                  <c:v>0.940417</c:v>
                </c:pt>
                <c:pt idx="9500">
                  <c:v>0.940417</c:v>
                </c:pt>
                <c:pt idx="9501">
                  <c:v>0.95982</c:v>
                </c:pt>
                <c:pt idx="9502">
                  <c:v>0.95982</c:v>
                </c:pt>
                <c:pt idx="9503">
                  <c:v>0.95982</c:v>
                </c:pt>
                <c:pt idx="9504">
                  <c:v>0.95982</c:v>
                </c:pt>
                <c:pt idx="9505">
                  <c:v>0.95982</c:v>
                </c:pt>
                <c:pt idx="9506">
                  <c:v>0.95982</c:v>
                </c:pt>
                <c:pt idx="9507">
                  <c:v>0.95982</c:v>
                </c:pt>
                <c:pt idx="9508">
                  <c:v>0.95982</c:v>
                </c:pt>
                <c:pt idx="9509">
                  <c:v>0.95982</c:v>
                </c:pt>
                <c:pt idx="9510">
                  <c:v>0.95982</c:v>
                </c:pt>
                <c:pt idx="9511">
                  <c:v>0.95982</c:v>
                </c:pt>
                <c:pt idx="9512">
                  <c:v>0.95982</c:v>
                </c:pt>
                <c:pt idx="9513">
                  <c:v>0.95982</c:v>
                </c:pt>
                <c:pt idx="9514">
                  <c:v>0.95982</c:v>
                </c:pt>
                <c:pt idx="9515">
                  <c:v>0.95982</c:v>
                </c:pt>
                <c:pt idx="9516">
                  <c:v>0.95982</c:v>
                </c:pt>
                <c:pt idx="9517">
                  <c:v>0.95982</c:v>
                </c:pt>
                <c:pt idx="9518">
                  <c:v>0.95982</c:v>
                </c:pt>
                <c:pt idx="9519">
                  <c:v>0.95982</c:v>
                </c:pt>
                <c:pt idx="9520">
                  <c:v>0.95982</c:v>
                </c:pt>
                <c:pt idx="9521">
                  <c:v>0.95982</c:v>
                </c:pt>
                <c:pt idx="9522">
                  <c:v>0.95982</c:v>
                </c:pt>
                <c:pt idx="9523">
                  <c:v>0.95982</c:v>
                </c:pt>
                <c:pt idx="9524">
                  <c:v>0.95982</c:v>
                </c:pt>
                <c:pt idx="9525">
                  <c:v>0.95982</c:v>
                </c:pt>
                <c:pt idx="9526">
                  <c:v>0.95982</c:v>
                </c:pt>
                <c:pt idx="9527">
                  <c:v>0.95982</c:v>
                </c:pt>
                <c:pt idx="9528">
                  <c:v>0.95982</c:v>
                </c:pt>
                <c:pt idx="9529">
                  <c:v>0.95982</c:v>
                </c:pt>
                <c:pt idx="9530">
                  <c:v>0.95982</c:v>
                </c:pt>
                <c:pt idx="9531">
                  <c:v>0.95982</c:v>
                </c:pt>
                <c:pt idx="9532">
                  <c:v>0.95982</c:v>
                </c:pt>
                <c:pt idx="9533">
                  <c:v>0.95982</c:v>
                </c:pt>
                <c:pt idx="9534">
                  <c:v>0.95982</c:v>
                </c:pt>
                <c:pt idx="9535">
                  <c:v>0.95982</c:v>
                </c:pt>
                <c:pt idx="9536">
                  <c:v>0.95982</c:v>
                </c:pt>
                <c:pt idx="9537">
                  <c:v>0.95982</c:v>
                </c:pt>
                <c:pt idx="9538">
                  <c:v>0.95982</c:v>
                </c:pt>
                <c:pt idx="9539">
                  <c:v>0.95982</c:v>
                </c:pt>
                <c:pt idx="9540">
                  <c:v>0.95982</c:v>
                </c:pt>
                <c:pt idx="9541">
                  <c:v>0.95982</c:v>
                </c:pt>
                <c:pt idx="9542">
                  <c:v>0.95982</c:v>
                </c:pt>
                <c:pt idx="9543">
                  <c:v>0.95982</c:v>
                </c:pt>
                <c:pt idx="9544">
                  <c:v>0.95982</c:v>
                </c:pt>
                <c:pt idx="9545">
                  <c:v>0.95982</c:v>
                </c:pt>
                <c:pt idx="9546">
                  <c:v>0.95982</c:v>
                </c:pt>
                <c:pt idx="9547">
                  <c:v>0.95982</c:v>
                </c:pt>
                <c:pt idx="9548">
                  <c:v>0.95982</c:v>
                </c:pt>
                <c:pt idx="9549">
                  <c:v>0.95982</c:v>
                </c:pt>
                <c:pt idx="9550">
                  <c:v>0.95982</c:v>
                </c:pt>
                <c:pt idx="9551">
                  <c:v>0.95982</c:v>
                </c:pt>
                <c:pt idx="9552">
                  <c:v>0.95982</c:v>
                </c:pt>
                <c:pt idx="9553">
                  <c:v>0.95982</c:v>
                </c:pt>
                <c:pt idx="9554">
                  <c:v>0.95982</c:v>
                </c:pt>
                <c:pt idx="9555">
                  <c:v>0.95982</c:v>
                </c:pt>
                <c:pt idx="9556">
                  <c:v>0.95982</c:v>
                </c:pt>
                <c:pt idx="9557">
                  <c:v>0.95982</c:v>
                </c:pt>
                <c:pt idx="9558">
                  <c:v>0.95982</c:v>
                </c:pt>
                <c:pt idx="9559">
                  <c:v>0.95982</c:v>
                </c:pt>
                <c:pt idx="9560">
                  <c:v>0.95982</c:v>
                </c:pt>
                <c:pt idx="9561">
                  <c:v>0.95982</c:v>
                </c:pt>
                <c:pt idx="9562">
                  <c:v>0.95982</c:v>
                </c:pt>
                <c:pt idx="9563">
                  <c:v>0.95982</c:v>
                </c:pt>
                <c:pt idx="9564">
                  <c:v>0.95982</c:v>
                </c:pt>
                <c:pt idx="9565">
                  <c:v>0.95982</c:v>
                </c:pt>
                <c:pt idx="9566">
                  <c:v>0.95982</c:v>
                </c:pt>
                <c:pt idx="9567">
                  <c:v>0.95982</c:v>
                </c:pt>
                <c:pt idx="9568">
                  <c:v>0.95982</c:v>
                </c:pt>
                <c:pt idx="9569">
                  <c:v>0.95982</c:v>
                </c:pt>
                <c:pt idx="9570">
                  <c:v>0.95982</c:v>
                </c:pt>
                <c:pt idx="9571">
                  <c:v>0.95982</c:v>
                </c:pt>
                <c:pt idx="9572">
                  <c:v>0.95982</c:v>
                </c:pt>
                <c:pt idx="9573">
                  <c:v>0.95982</c:v>
                </c:pt>
                <c:pt idx="9574">
                  <c:v>0.95982</c:v>
                </c:pt>
                <c:pt idx="9575">
                  <c:v>0.95982</c:v>
                </c:pt>
                <c:pt idx="9576">
                  <c:v>0.95982</c:v>
                </c:pt>
                <c:pt idx="9577">
                  <c:v>0.95982</c:v>
                </c:pt>
                <c:pt idx="9578">
                  <c:v>0.95982</c:v>
                </c:pt>
                <c:pt idx="9579">
                  <c:v>0.95982</c:v>
                </c:pt>
                <c:pt idx="9580">
                  <c:v>0.95982</c:v>
                </c:pt>
                <c:pt idx="9581">
                  <c:v>0.95982</c:v>
                </c:pt>
                <c:pt idx="9582">
                  <c:v>0.95982</c:v>
                </c:pt>
                <c:pt idx="9583">
                  <c:v>0.95982</c:v>
                </c:pt>
                <c:pt idx="9584">
                  <c:v>0.95982</c:v>
                </c:pt>
                <c:pt idx="9585">
                  <c:v>0.95982</c:v>
                </c:pt>
                <c:pt idx="9586">
                  <c:v>0.95982</c:v>
                </c:pt>
                <c:pt idx="9587">
                  <c:v>0.95982</c:v>
                </c:pt>
                <c:pt idx="9588">
                  <c:v>0.95982</c:v>
                </c:pt>
                <c:pt idx="9589">
                  <c:v>0.95982</c:v>
                </c:pt>
                <c:pt idx="9590">
                  <c:v>0.95982</c:v>
                </c:pt>
                <c:pt idx="9591">
                  <c:v>0.95982</c:v>
                </c:pt>
                <c:pt idx="9592">
                  <c:v>0.95982</c:v>
                </c:pt>
                <c:pt idx="9593">
                  <c:v>0.95982</c:v>
                </c:pt>
                <c:pt idx="9594">
                  <c:v>0.95982</c:v>
                </c:pt>
                <c:pt idx="9595">
                  <c:v>0.95982</c:v>
                </c:pt>
                <c:pt idx="9596">
                  <c:v>0.95982</c:v>
                </c:pt>
                <c:pt idx="9597">
                  <c:v>0.95982</c:v>
                </c:pt>
                <c:pt idx="9598">
                  <c:v>0.95982</c:v>
                </c:pt>
                <c:pt idx="9599">
                  <c:v>0.95982</c:v>
                </c:pt>
                <c:pt idx="9600">
                  <c:v>0.95982</c:v>
                </c:pt>
                <c:pt idx="9601">
                  <c:v>0.975435</c:v>
                </c:pt>
                <c:pt idx="9602">
                  <c:v>0.975435</c:v>
                </c:pt>
                <c:pt idx="9603">
                  <c:v>0.975435</c:v>
                </c:pt>
                <c:pt idx="9604">
                  <c:v>0.975435</c:v>
                </c:pt>
                <c:pt idx="9605">
                  <c:v>0.975435</c:v>
                </c:pt>
                <c:pt idx="9606">
                  <c:v>0.975435</c:v>
                </c:pt>
                <c:pt idx="9607">
                  <c:v>0.975435</c:v>
                </c:pt>
                <c:pt idx="9608">
                  <c:v>0.975435</c:v>
                </c:pt>
                <c:pt idx="9609">
                  <c:v>0.975435</c:v>
                </c:pt>
                <c:pt idx="9610">
                  <c:v>0.975435</c:v>
                </c:pt>
                <c:pt idx="9611">
                  <c:v>0.975435</c:v>
                </c:pt>
                <c:pt idx="9612">
                  <c:v>0.975435</c:v>
                </c:pt>
                <c:pt idx="9613">
                  <c:v>0.975435</c:v>
                </c:pt>
                <c:pt idx="9614">
                  <c:v>0.975435</c:v>
                </c:pt>
                <c:pt idx="9615">
                  <c:v>0.975435</c:v>
                </c:pt>
                <c:pt idx="9616">
                  <c:v>0.975435</c:v>
                </c:pt>
                <c:pt idx="9617">
                  <c:v>0.975435</c:v>
                </c:pt>
                <c:pt idx="9618">
                  <c:v>0.975435</c:v>
                </c:pt>
                <c:pt idx="9619">
                  <c:v>0.975435</c:v>
                </c:pt>
                <c:pt idx="9620">
                  <c:v>0.975435</c:v>
                </c:pt>
                <c:pt idx="9621">
                  <c:v>0.975435</c:v>
                </c:pt>
                <c:pt idx="9622">
                  <c:v>0.975435</c:v>
                </c:pt>
                <c:pt idx="9623">
                  <c:v>0.975435</c:v>
                </c:pt>
                <c:pt idx="9624">
                  <c:v>0.975435</c:v>
                </c:pt>
                <c:pt idx="9625">
                  <c:v>0.975435</c:v>
                </c:pt>
                <c:pt idx="9626">
                  <c:v>0.975435</c:v>
                </c:pt>
                <c:pt idx="9627">
                  <c:v>0.975435</c:v>
                </c:pt>
                <c:pt idx="9628">
                  <c:v>0.975435</c:v>
                </c:pt>
                <c:pt idx="9629">
                  <c:v>0.975435</c:v>
                </c:pt>
                <c:pt idx="9630">
                  <c:v>0.975435</c:v>
                </c:pt>
                <c:pt idx="9631">
                  <c:v>0.975435</c:v>
                </c:pt>
                <c:pt idx="9632">
                  <c:v>0.975435</c:v>
                </c:pt>
                <c:pt idx="9633">
                  <c:v>0.975435</c:v>
                </c:pt>
                <c:pt idx="9634">
                  <c:v>0.975435</c:v>
                </c:pt>
                <c:pt idx="9635">
                  <c:v>0.975435</c:v>
                </c:pt>
                <c:pt idx="9636">
                  <c:v>0.975435</c:v>
                </c:pt>
                <c:pt idx="9637">
                  <c:v>0.975435</c:v>
                </c:pt>
                <c:pt idx="9638">
                  <c:v>0.975435</c:v>
                </c:pt>
                <c:pt idx="9639">
                  <c:v>0.975435</c:v>
                </c:pt>
                <c:pt idx="9640">
                  <c:v>0.975435</c:v>
                </c:pt>
                <c:pt idx="9641">
                  <c:v>0.975435</c:v>
                </c:pt>
                <c:pt idx="9642">
                  <c:v>0.975435</c:v>
                </c:pt>
                <c:pt idx="9643">
                  <c:v>0.975435</c:v>
                </c:pt>
                <c:pt idx="9644">
                  <c:v>0.975435</c:v>
                </c:pt>
                <c:pt idx="9645">
                  <c:v>0.975435</c:v>
                </c:pt>
                <c:pt idx="9646">
                  <c:v>0.975435</c:v>
                </c:pt>
                <c:pt idx="9647">
                  <c:v>0.975435</c:v>
                </c:pt>
                <c:pt idx="9648">
                  <c:v>0.975435</c:v>
                </c:pt>
                <c:pt idx="9649">
                  <c:v>0.975435</c:v>
                </c:pt>
                <c:pt idx="9650">
                  <c:v>0.975435</c:v>
                </c:pt>
                <c:pt idx="9651">
                  <c:v>0.975435</c:v>
                </c:pt>
                <c:pt idx="9652">
                  <c:v>0.975435</c:v>
                </c:pt>
                <c:pt idx="9653">
                  <c:v>0.975435</c:v>
                </c:pt>
                <c:pt idx="9654">
                  <c:v>0.975435</c:v>
                </c:pt>
                <c:pt idx="9655">
                  <c:v>0.975435</c:v>
                </c:pt>
                <c:pt idx="9656">
                  <c:v>0.975435</c:v>
                </c:pt>
                <c:pt idx="9657">
                  <c:v>0.975435</c:v>
                </c:pt>
                <c:pt idx="9658">
                  <c:v>0.975435</c:v>
                </c:pt>
                <c:pt idx="9659">
                  <c:v>0.975435</c:v>
                </c:pt>
                <c:pt idx="9660">
                  <c:v>0.975435</c:v>
                </c:pt>
                <c:pt idx="9661">
                  <c:v>0.975435</c:v>
                </c:pt>
                <c:pt idx="9662">
                  <c:v>0.975435</c:v>
                </c:pt>
                <c:pt idx="9663">
                  <c:v>0.975435</c:v>
                </c:pt>
                <c:pt idx="9664">
                  <c:v>0.975435</c:v>
                </c:pt>
                <c:pt idx="9665">
                  <c:v>0.975435</c:v>
                </c:pt>
                <c:pt idx="9666">
                  <c:v>0.975435</c:v>
                </c:pt>
                <c:pt idx="9667">
                  <c:v>0.975435</c:v>
                </c:pt>
                <c:pt idx="9668">
                  <c:v>0.975435</c:v>
                </c:pt>
                <c:pt idx="9669">
                  <c:v>0.975435</c:v>
                </c:pt>
                <c:pt idx="9670">
                  <c:v>0.975435</c:v>
                </c:pt>
                <c:pt idx="9671">
                  <c:v>0.975435</c:v>
                </c:pt>
                <c:pt idx="9672">
                  <c:v>0.975435</c:v>
                </c:pt>
                <c:pt idx="9673">
                  <c:v>0.975435</c:v>
                </c:pt>
                <c:pt idx="9674">
                  <c:v>0.975435</c:v>
                </c:pt>
                <c:pt idx="9675">
                  <c:v>0.975435</c:v>
                </c:pt>
                <c:pt idx="9676">
                  <c:v>0.975435</c:v>
                </c:pt>
                <c:pt idx="9677">
                  <c:v>0.975435</c:v>
                </c:pt>
                <c:pt idx="9678">
                  <c:v>0.975435</c:v>
                </c:pt>
                <c:pt idx="9679">
                  <c:v>0.975435</c:v>
                </c:pt>
                <c:pt idx="9680">
                  <c:v>0.975435</c:v>
                </c:pt>
                <c:pt idx="9681">
                  <c:v>0.975435</c:v>
                </c:pt>
                <c:pt idx="9682">
                  <c:v>0.975435</c:v>
                </c:pt>
                <c:pt idx="9683">
                  <c:v>0.975435</c:v>
                </c:pt>
                <c:pt idx="9684">
                  <c:v>0.975435</c:v>
                </c:pt>
                <c:pt idx="9685">
                  <c:v>0.975435</c:v>
                </c:pt>
                <c:pt idx="9686">
                  <c:v>0.975435</c:v>
                </c:pt>
                <c:pt idx="9687">
                  <c:v>0.975435</c:v>
                </c:pt>
                <c:pt idx="9688">
                  <c:v>0.975435</c:v>
                </c:pt>
                <c:pt idx="9689">
                  <c:v>0.975435</c:v>
                </c:pt>
                <c:pt idx="9690">
                  <c:v>0.975435</c:v>
                </c:pt>
                <c:pt idx="9691">
                  <c:v>0.975435</c:v>
                </c:pt>
                <c:pt idx="9692">
                  <c:v>0.975435</c:v>
                </c:pt>
                <c:pt idx="9693">
                  <c:v>0.975435</c:v>
                </c:pt>
                <c:pt idx="9694">
                  <c:v>0.975435</c:v>
                </c:pt>
                <c:pt idx="9695">
                  <c:v>0.975435</c:v>
                </c:pt>
                <c:pt idx="9696">
                  <c:v>0.975435</c:v>
                </c:pt>
                <c:pt idx="9697">
                  <c:v>0.975435</c:v>
                </c:pt>
                <c:pt idx="9698">
                  <c:v>0.975435</c:v>
                </c:pt>
                <c:pt idx="9699">
                  <c:v>0.975435</c:v>
                </c:pt>
                <c:pt idx="9700">
                  <c:v>0.975435</c:v>
                </c:pt>
                <c:pt idx="9701">
                  <c:v>0.987201</c:v>
                </c:pt>
                <c:pt idx="9702">
                  <c:v>0.987201</c:v>
                </c:pt>
                <c:pt idx="9703">
                  <c:v>0.987201</c:v>
                </c:pt>
                <c:pt idx="9704">
                  <c:v>0.987201</c:v>
                </c:pt>
                <c:pt idx="9705">
                  <c:v>0.987201</c:v>
                </c:pt>
                <c:pt idx="9706">
                  <c:v>0.987201</c:v>
                </c:pt>
                <c:pt idx="9707">
                  <c:v>0.987201</c:v>
                </c:pt>
                <c:pt idx="9708">
                  <c:v>0.987201</c:v>
                </c:pt>
                <c:pt idx="9709">
                  <c:v>0.987201</c:v>
                </c:pt>
                <c:pt idx="9710">
                  <c:v>0.987201</c:v>
                </c:pt>
                <c:pt idx="9711">
                  <c:v>0.987201</c:v>
                </c:pt>
                <c:pt idx="9712">
                  <c:v>0.987201</c:v>
                </c:pt>
                <c:pt idx="9713">
                  <c:v>0.987201</c:v>
                </c:pt>
                <c:pt idx="9714">
                  <c:v>0.987201</c:v>
                </c:pt>
                <c:pt idx="9715">
                  <c:v>0.987201</c:v>
                </c:pt>
                <c:pt idx="9716">
                  <c:v>0.987201</c:v>
                </c:pt>
                <c:pt idx="9717">
                  <c:v>0.987201</c:v>
                </c:pt>
                <c:pt idx="9718">
                  <c:v>0.987201</c:v>
                </c:pt>
                <c:pt idx="9719">
                  <c:v>0.987201</c:v>
                </c:pt>
                <c:pt idx="9720">
                  <c:v>0.987201</c:v>
                </c:pt>
                <c:pt idx="9721">
                  <c:v>0.987201</c:v>
                </c:pt>
                <c:pt idx="9722">
                  <c:v>0.987201</c:v>
                </c:pt>
                <c:pt idx="9723">
                  <c:v>0.987201</c:v>
                </c:pt>
                <c:pt idx="9724">
                  <c:v>0.987201</c:v>
                </c:pt>
                <c:pt idx="9725">
                  <c:v>0.987201</c:v>
                </c:pt>
                <c:pt idx="9726">
                  <c:v>0.987201</c:v>
                </c:pt>
                <c:pt idx="9727">
                  <c:v>0.987201</c:v>
                </c:pt>
                <c:pt idx="9728">
                  <c:v>0.987201</c:v>
                </c:pt>
                <c:pt idx="9729">
                  <c:v>0.987201</c:v>
                </c:pt>
                <c:pt idx="9730">
                  <c:v>0.987201</c:v>
                </c:pt>
                <c:pt idx="9731">
                  <c:v>0.987201</c:v>
                </c:pt>
                <c:pt idx="9732">
                  <c:v>0.987201</c:v>
                </c:pt>
                <c:pt idx="9733">
                  <c:v>0.987201</c:v>
                </c:pt>
                <c:pt idx="9734">
                  <c:v>0.987201</c:v>
                </c:pt>
                <c:pt idx="9735">
                  <c:v>0.987201</c:v>
                </c:pt>
                <c:pt idx="9736">
                  <c:v>0.987201</c:v>
                </c:pt>
                <c:pt idx="9737">
                  <c:v>0.987201</c:v>
                </c:pt>
                <c:pt idx="9738">
                  <c:v>0.987201</c:v>
                </c:pt>
                <c:pt idx="9739">
                  <c:v>0.987201</c:v>
                </c:pt>
                <c:pt idx="9740">
                  <c:v>0.987201</c:v>
                </c:pt>
                <c:pt idx="9741">
                  <c:v>0.987201</c:v>
                </c:pt>
                <c:pt idx="9742">
                  <c:v>0.987201</c:v>
                </c:pt>
                <c:pt idx="9743">
                  <c:v>0.987201</c:v>
                </c:pt>
                <c:pt idx="9744">
                  <c:v>0.987201</c:v>
                </c:pt>
                <c:pt idx="9745">
                  <c:v>0.987201</c:v>
                </c:pt>
                <c:pt idx="9746">
                  <c:v>0.987201</c:v>
                </c:pt>
                <c:pt idx="9747">
                  <c:v>0.987201</c:v>
                </c:pt>
                <c:pt idx="9748">
                  <c:v>0.987201</c:v>
                </c:pt>
                <c:pt idx="9749">
                  <c:v>0.987201</c:v>
                </c:pt>
                <c:pt idx="9750">
                  <c:v>0.987201</c:v>
                </c:pt>
                <c:pt idx="9751">
                  <c:v>0.987201</c:v>
                </c:pt>
                <c:pt idx="9752">
                  <c:v>0.987201</c:v>
                </c:pt>
                <c:pt idx="9753">
                  <c:v>0.987201</c:v>
                </c:pt>
                <c:pt idx="9754">
                  <c:v>0.987201</c:v>
                </c:pt>
                <c:pt idx="9755">
                  <c:v>0.987201</c:v>
                </c:pt>
                <c:pt idx="9756">
                  <c:v>0.987201</c:v>
                </c:pt>
                <c:pt idx="9757">
                  <c:v>0.987201</c:v>
                </c:pt>
                <c:pt idx="9758">
                  <c:v>0.987201</c:v>
                </c:pt>
                <c:pt idx="9759">
                  <c:v>0.987201</c:v>
                </c:pt>
                <c:pt idx="9760">
                  <c:v>0.987201</c:v>
                </c:pt>
                <c:pt idx="9761">
                  <c:v>0.987201</c:v>
                </c:pt>
                <c:pt idx="9762">
                  <c:v>0.987201</c:v>
                </c:pt>
                <c:pt idx="9763">
                  <c:v>0.987201</c:v>
                </c:pt>
                <c:pt idx="9764">
                  <c:v>0.987201</c:v>
                </c:pt>
                <c:pt idx="9765">
                  <c:v>0.987201</c:v>
                </c:pt>
                <c:pt idx="9766">
                  <c:v>0.987201</c:v>
                </c:pt>
                <c:pt idx="9767">
                  <c:v>0.987201</c:v>
                </c:pt>
                <c:pt idx="9768">
                  <c:v>0.987201</c:v>
                </c:pt>
                <c:pt idx="9769">
                  <c:v>0.987201</c:v>
                </c:pt>
                <c:pt idx="9770">
                  <c:v>0.987201</c:v>
                </c:pt>
                <c:pt idx="9771">
                  <c:v>0.987201</c:v>
                </c:pt>
                <c:pt idx="9772">
                  <c:v>0.987201</c:v>
                </c:pt>
                <c:pt idx="9773">
                  <c:v>0.987201</c:v>
                </c:pt>
                <c:pt idx="9774">
                  <c:v>0.987201</c:v>
                </c:pt>
                <c:pt idx="9775">
                  <c:v>0.987201</c:v>
                </c:pt>
                <c:pt idx="9776">
                  <c:v>0.987201</c:v>
                </c:pt>
                <c:pt idx="9777">
                  <c:v>0.987201</c:v>
                </c:pt>
                <c:pt idx="9778">
                  <c:v>0.987201</c:v>
                </c:pt>
                <c:pt idx="9779">
                  <c:v>0.987201</c:v>
                </c:pt>
                <c:pt idx="9780">
                  <c:v>0.987201</c:v>
                </c:pt>
                <c:pt idx="9781">
                  <c:v>0.987201</c:v>
                </c:pt>
                <c:pt idx="9782">
                  <c:v>0.987201</c:v>
                </c:pt>
                <c:pt idx="9783">
                  <c:v>0.987201</c:v>
                </c:pt>
                <c:pt idx="9784">
                  <c:v>0.987201</c:v>
                </c:pt>
                <c:pt idx="9785">
                  <c:v>0.987201</c:v>
                </c:pt>
                <c:pt idx="9786">
                  <c:v>0.987201</c:v>
                </c:pt>
                <c:pt idx="9787">
                  <c:v>0.987201</c:v>
                </c:pt>
                <c:pt idx="9788">
                  <c:v>0.987201</c:v>
                </c:pt>
                <c:pt idx="9789">
                  <c:v>0.987201</c:v>
                </c:pt>
                <c:pt idx="9790">
                  <c:v>0.987201</c:v>
                </c:pt>
                <c:pt idx="9791">
                  <c:v>0.987201</c:v>
                </c:pt>
                <c:pt idx="9792">
                  <c:v>0.987201</c:v>
                </c:pt>
                <c:pt idx="9793">
                  <c:v>0.987201</c:v>
                </c:pt>
                <c:pt idx="9794">
                  <c:v>0.987201</c:v>
                </c:pt>
                <c:pt idx="9795">
                  <c:v>0.987201</c:v>
                </c:pt>
                <c:pt idx="9796">
                  <c:v>0.987201</c:v>
                </c:pt>
                <c:pt idx="9797">
                  <c:v>0.987201</c:v>
                </c:pt>
                <c:pt idx="9798">
                  <c:v>0.987201</c:v>
                </c:pt>
                <c:pt idx="9799">
                  <c:v>0.987201</c:v>
                </c:pt>
                <c:pt idx="9800">
                  <c:v>0.987201</c:v>
                </c:pt>
                <c:pt idx="9801">
                  <c:v>0.995071</c:v>
                </c:pt>
                <c:pt idx="9802">
                  <c:v>0.995071</c:v>
                </c:pt>
                <c:pt idx="9803">
                  <c:v>0.995071</c:v>
                </c:pt>
                <c:pt idx="9804">
                  <c:v>0.995071</c:v>
                </c:pt>
                <c:pt idx="9805">
                  <c:v>0.995071</c:v>
                </c:pt>
                <c:pt idx="9806">
                  <c:v>0.995071</c:v>
                </c:pt>
                <c:pt idx="9807">
                  <c:v>0.995071</c:v>
                </c:pt>
                <c:pt idx="9808">
                  <c:v>0.995071</c:v>
                </c:pt>
                <c:pt idx="9809">
                  <c:v>0.995071</c:v>
                </c:pt>
                <c:pt idx="9810">
                  <c:v>0.995071</c:v>
                </c:pt>
                <c:pt idx="9811">
                  <c:v>0.995071</c:v>
                </c:pt>
                <c:pt idx="9812">
                  <c:v>0.995071</c:v>
                </c:pt>
                <c:pt idx="9813">
                  <c:v>0.995071</c:v>
                </c:pt>
                <c:pt idx="9814">
                  <c:v>0.995071</c:v>
                </c:pt>
                <c:pt idx="9815">
                  <c:v>0.995071</c:v>
                </c:pt>
                <c:pt idx="9816">
                  <c:v>0.995071</c:v>
                </c:pt>
                <c:pt idx="9817">
                  <c:v>0.995071</c:v>
                </c:pt>
                <c:pt idx="9818">
                  <c:v>0.995071</c:v>
                </c:pt>
                <c:pt idx="9819">
                  <c:v>0.995071</c:v>
                </c:pt>
                <c:pt idx="9820">
                  <c:v>0.995071</c:v>
                </c:pt>
                <c:pt idx="9821">
                  <c:v>0.995071</c:v>
                </c:pt>
                <c:pt idx="9822">
                  <c:v>0.995071</c:v>
                </c:pt>
                <c:pt idx="9823">
                  <c:v>0.995071</c:v>
                </c:pt>
                <c:pt idx="9824">
                  <c:v>0.995071</c:v>
                </c:pt>
                <c:pt idx="9825">
                  <c:v>0.995071</c:v>
                </c:pt>
                <c:pt idx="9826">
                  <c:v>0.995071</c:v>
                </c:pt>
                <c:pt idx="9827">
                  <c:v>0.995071</c:v>
                </c:pt>
                <c:pt idx="9828">
                  <c:v>0.995071</c:v>
                </c:pt>
                <c:pt idx="9829">
                  <c:v>0.995071</c:v>
                </c:pt>
                <c:pt idx="9830">
                  <c:v>0.995071</c:v>
                </c:pt>
                <c:pt idx="9831">
                  <c:v>0.995071</c:v>
                </c:pt>
                <c:pt idx="9832">
                  <c:v>0.995071</c:v>
                </c:pt>
                <c:pt idx="9833">
                  <c:v>0.995071</c:v>
                </c:pt>
                <c:pt idx="9834">
                  <c:v>0.995071</c:v>
                </c:pt>
                <c:pt idx="9835">
                  <c:v>0.995071</c:v>
                </c:pt>
                <c:pt idx="9836">
                  <c:v>0.995071</c:v>
                </c:pt>
                <c:pt idx="9837">
                  <c:v>0.995071</c:v>
                </c:pt>
                <c:pt idx="9838">
                  <c:v>0.995071</c:v>
                </c:pt>
                <c:pt idx="9839">
                  <c:v>0.995071</c:v>
                </c:pt>
                <c:pt idx="9840">
                  <c:v>0.995071</c:v>
                </c:pt>
                <c:pt idx="9841">
                  <c:v>0.995071</c:v>
                </c:pt>
                <c:pt idx="9842">
                  <c:v>0.995071</c:v>
                </c:pt>
                <c:pt idx="9843">
                  <c:v>0.995071</c:v>
                </c:pt>
                <c:pt idx="9844">
                  <c:v>0.995071</c:v>
                </c:pt>
                <c:pt idx="9845">
                  <c:v>0.995071</c:v>
                </c:pt>
                <c:pt idx="9846">
                  <c:v>0.995071</c:v>
                </c:pt>
                <c:pt idx="9847">
                  <c:v>0.995071</c:v>
                </c:pt>
                <c:pt idx="9848">
                  <c:v>0.995071</c:v>
                </c:pt>
                <c:pt idx="9849">
                  <c:v>0.995071</c:v>
                </c:pt>
                <c:pt idx="9850">
                  <c:v>0.995071</c:v>
                </c:pt>
                <c:pt idx="9851">
                  <c:v>0.995071</c:v>
                </c:pt>
                <c:pt idx="9852">
                  <c:v>0.995071</c:v>
                </c:pt>
                <c:pt idx="9853">
                  <c:v>0.995071</c:v>
                </c:pt>
                <c:pt idx="9854">
                  <c:v>0.995071</c:v>
                </c:pt>
                <c:pt idx="9855">
                  <c:v>0.995071</c:v>
                </c:pt>
                <c:pt idx="9856">
                  <c:v>0.995071</c:v>
                </c:pt>
                <c:pt idx="9857">
                  <c:v>0.995071</c:v>
                </c:pt>
                <c:pt idx="9858">
                  <c:v>0.995071</c:v>
                </c:pt>
                <c:pt idx="9859">
                  <c:v>0.995071</c:v>
                </c:pt>
                <c:pt idx="9860">
                  <c:v>0.995071</c:v>
                </c:pt>
                <c:pt idx="9861">
                  <c:v>0.995071</c:v>
                </c:pt>
                <c:pt idx="9862">
                  <c:v>0.995071</c:v>
                </c:pt>
                <c:pt idx="9863">
                  <c:v>0.995071</c:v>
                </c:pt>
                <c:pt idx="9864">
                  <c:v>0.995071</c:v>
                </c:pt>
                <c:pt idx="9865">
                  <c:v>0.995071</c:v>
                </c:pt>
                <c:pt idx="9866">
                  <c:v>0.995071</c:v>
                </c:pt>
                <c:pt idx="9867">
                  <c:v>0.995071</c:v>
                </c:pt>
                <c:pt idx="9868">
                  <c:v>0.995071</c:v>
                </c:pt>
                <c:pt idx="9869">
                  <c:v>0.995071</c:v>
                </c:pt>
                <c:pt idx="9870">
                  <c:v>0.995071</c:v>
                </c:pt>
                <c:pt idx="9871">
                  <c:v>0.995071</c:v>
                </c:pt>
                <c:pt idx="9872">
                  <c:v>0.995071</c:v>
                </c:pt>
                <c:pt idx="9873">
                  <c:v>0.995071</c:v>
                </c:pt>
                <c:pt idx="9874">
                  <c:v>0.995071</c:v>
                </c:pt>
                <c:pt idx="9875">
                  <c:v>0.995071</c:v>
                </c:pt>
                <c:pt idx="9876">
                  <c:v>0.995071</c:v>
                </c:pt>
                <c:pt idx="9877">
                  <c:v>0.995071</c:v>
                </c:pt>
                <c:pt idx="9878">
                  <c:v>0.995071</c:v>
                </c:pt>
                <c:pt idx="9879">
                  <c:v>0.995071</c:v>
                </c:pt>
                <c:pt idx="9880">
                  <c:v>0.995071</c:v>
                </c:pt>
                <c:pt idx="9881">
                  <c:v>0.995071</c:v>
                </c:pt>
                <c:pt idx="9882">
                  <c:v>0.995071</c:v>
                </c:pt>
                <c:pt idx="9883">
                  <c:v>0.995071</c:v>
                </c:pt>
                <c:pt idx="9884">
                  <c:v>0.995071</c:v>
                </c:pt>
                <c:pt idx="9885">
                  <c:v>0.995071</c:v>
                </c:pt>
                <c:pt idx="9886">
                  <c:v>0.995071</c:v>
                </c:pt>
                <c:pt idx="9887">
                  <c:v>0.995071</c:v>
                </c:pt>
                <c:pt idx="9888">
                  <c:v>0.995071</c:v>
                </c:pt>
                <c:pt idx="9889">
                  <c:v>0.995071</c:v>
                </c:pt>
                <c:pt idx="9890">
                  <c:v>0.995071</c:v>
                </c:pt>
                <c:pt idx="9891">
                  <c:v>0.995071</c:v>
                </c:pt>
                <c:pt idx="9892">
                  <c:v>0.995071</c:v>
                </c:pt>
                <c:pt idx="9893">
                  <c:v>0.995071</c:v>
                </c:pt>
                <c:pt idx="9894">
                  <c:v>0.995071</c:v>
                </c:pt>
                <c:pt idx="9895">
                  <c:v>0.995071</c:v>
                </c:pt>
                <c:pt idx="9896">
                  <c:v>0.995071</c:v>
                </c:pt>
                <c:pt idx="9897">
                  <c:v>0.995071</c:v>
                </c:pt>
                <c:pt idx="9898">
                  <c:v>0.995071</c:v>
                </c:pt>
                <c:pt idx="9899">
                  <c:v>0.995071</c:v>
                </c:pt>
                <c:pt idx="9900">
                  <c:v>0.995071</c:v>
                </c:pt>
                <c:pt idx="9901">
                  <c:v>0.999013</c:v>
                </c:pt>
                <c:pt idx="9902">
                  <c:v>0.999013</c:v>
                </c:pt>
                <c:pt idx="9903">
                  <c:v>0.999013</c:v>
                </c:pt>
                <c:pt idx="9904">
                  <c:v>0.999013</c:v>
                </c:pt>
                <c:pt idx="9905">
                  <c:v>0.999013</c:v>
                </c:pt>
                <c:pt idx="9906">
                  <c:v>0.999013</c:v>
                </c:pt>
                <c:pt idx="9907">
                  <c:v>0.999013</c:v>
                </c:pt>
                <c:pt idx="9908">
                  <c:v>0.999013</c:v>
                </c:pt>
                <c:pt idx="9909">
                  <c:v>0.999013</c:v>
                </c:pt>
                <c:pt idx="9910">
                  <c:v>0.999013</c:v>
                </c:pt>
                <c:pt idx="9911">
                  <c:v>0.999013</c:v>
                </c:pt>
                <c:pt idx="9912">
                  <c:v>0.999013</c:v>
                </c:pt>
                <c:pt idx="9913">
                  <c:v>0.999013</c:v>
                </c:pt>
                <c:pt idx="9914">
                  <c:v>0.999013</c:v>
                </c:pt>
                <c:pt idx="9915">
                  <c:v>0.999013</c:v>
                </c:pt>
                <c:pt idx="9916">
                  <c:v>0.999013</c:v>
                </c:pt>
                <c:pt idx="9917">
                  <c:v>0.999013</c:v>
                </c:pt>
                <c:pt idx="9918">
                  <c:v>0.999013</c:v>
                </c:pt>
                <c:pt idx="9919">
                  <c:v>0.999013</c:v>
                </c:pt>
                <c:pt idx="9920">
                  <c:v>0.999013</c:v>
                </c:pt>
                <c:pt idx="9921">
                  <c:v>0.999013</c:v>
                </c:pt>
                <c:pt idx="9922">
                  <c:v>0.999013</c:v>
                </c:pt>
                <c:pt idx="9923">
                  <c:v>0.999013</c:v>
                </c:pt>
                <c:pt idx="9924">
                  <c:v>0.999013</c:v>
                </c:pt>
                <c:pt idx="9925">
                  <c:v>0.999013</c:v>
                </c:pt>
                <c:pt idx="9926">
                  <c:v>0.999013</c:v>
                </c:pt>
                <c:pt idx="9927">
                  <c:v>0.999013</c:v>
                </c:pt>
                <c:pt idx="9928">
                  <c:v>0.999013</c:v>
                </c:pt>
                <c:pt idx="9929">
                  <c:v>0.999013</c:v>
                </c:pt>
                <c:pt idx="9930">
                  <c:v>0.999013</c:v>
                </c:pt>
                <c:pt idx="9931">
                  <c:v>0.999013</c:v>
                </c:pt>
                <c:pt idx="9932">
                  <c:v>0.999013</c:v>
                </c:pt>
                <c:pt idx="9933">
                  <c:v>0.999013</c:v>
                </c:pt>
                <c:pt idx="9934">
                  <c:v>0.999013</c:v>
                </c:pt>
                <c:pt idx="9935">
                  <c:v>0.999013</c:v>
                </c:pt>
                <c:pt idx="9936">
                  <c:v>0.999013</c:v>
                </c:pt>
                <c:pt idx="9937">
                  <c:v>0.999013</c:v>
                </c:pt>
                <c:pt idx="9938">
                  <c:v>0.999013</c:v>
                </c:pt>
                <c:pt idx="9939">
                  <c:v>0.999013</c:v>
                </c:pt>
                <c:pt idx="9940">
                  <c:v>0.999013</c:v>
                </c:pt>
                <c:pt idx="9941">
                  <c:v>0.999013</c:v>
                </c:pt>
                <c:pt idx="9942">
                  <c:v>0.999013</c:v>
                </c:pt>
                <c:pt idx="9943">
                  <c:v>0.999013</c:v>
                </c:pt>
                <c:pt idx="9944">
                  <c:v>0.999013</c:v>
                </c:pt>
                <c:pt idx="9945">
                  <c:v>0.999013</c:v>
                </c:pt>
                <c:pt idx="9946">
                  <c:v>0.999013</c:v>
                </c:pt>
                <c:pt idx="9947">
                  <c:v>0.999013</c:v>
                </c:pt>
                <c:pt idx="9948">
                  <c:v>0.999013</c:v>
                </c:pt>
                <c:pt idx="9949">
                  <c:v>0.999013</c:v>
                </c:pt>
                <c:pt idx="9950">
                  <c:v>0.999013</c:v>
                </c:pt>
                <c:pt idx="9951">
                  <c:v>0.999013</c:v>
                </c:pt>
                <c:pt idx="9952">
                  <c:v>0.999013</c:v>
                </c:pt>
                <c:pt idx="9953">
                  <c:v>0.999013</c:v>
                </c:pt>
                <c:pt idx="9954">
                  <c:v>0.999013</c:v>
                </c:pt>
                <c:pt idx="9955">
                  <c:v>0.999013</c:v>
                </c:pt>
                <c:pt idx="9956">
                  <c:v>0.999013</c:v>
                </c:pt>
                <c:pt idx="9957">
                  <c:v>0.999013</c:v>
                </c:pt>
                <c:pt idx="9958">
                  <c:v>0.999013</c:v>
                </c:pt>
                <c:pt idx="9959">
                  <c:v>0.999013</c:v>
                </c:pt>
                <c:pt idx="9960">
                  <c:v>0.999013</c:v>
                </c:pt>
                <c:pt idx="9961">
                  <c:v>0.999013</c:v>
                </c:pt>
                <c:pt idx="9962">
                  <c:v>0.999013</c:v>
                </c:pt>
                <c:pt idx="9963">
                  <c:v>0.999013</c:v>
                </c:pt>
                <c:pt idx="9964">
                  <c:v>0.999013</c:v>
                </c:pt>
                <c:pt idx="9965">
                  <c:v>0.999013</c:v>
                </c:pt>
                <c:pt idx="9966">
                  <c:v>0.999013</c:v>
                </c:pt>
                <c:pt idx="9967">
                  <c:v>0.999013</c:v>
                </c:pt>
                <c:pt idx="9968">
                  <c:v>0.999013</c:v>
                </c:pt>
                <c:pt idx="9969">
                  <c:v>0.999013</c:v>
                </c:pt>
                <c:pt idx="9970">
                  <c:v>0.999013</c:v>
                </c:pt>
                <c:pt idx="9971">
                  <c:v>0.999013</c:v>
                </c:pt>
                <c:pt idx="9972">
                  <c:v>0.999013</c:v>
                </c:pt>
                <c:pt idx="9973">
                  <c:v>0.999013</c:v>
                </c:pt>
                <c:pt idx="9974">
                  <c:v>0.999013</c:v>
                </c:pt>
                <c:pt idx="9975">
                  <c:v>0.999013</c:v>
                </c:pt>
                <c:pt idx="9976">
                  <c:v>0.999013</c:v>
                </c:pt>
                <c:pt idx="9977">
                  <c:v>0.999013</c:v>
                </c:pt>
                <c:pt idx="9978">
                  <c:v>0.999013</c:v>
                </c:pt>
                <c:pt idx="9979">
                  <c:v>0.999013</c:v>
                </c:pt>
                <c:pt idx="9980">
                  <c:v>0.999013</c:v>
                </c:pt>
                <c:pt idx="9981">
                  <c:v>0.999013</c:v>
                </c:pt>
                <c:pt idx="9982">
                  <c:v>0.999013</c:v>
                </c:pt>
                <c:pt idx="9983">
                  <c:v>0.999013</c:v>
                </c:pt>
                <c:pt idx="9984">
                  <c:v>0.999013</c:v>
                </c:pt>
                <c:pt idx="9985">
                  <c:v>0.999013</c:v>
                </c:pt>
                <c:pt idx="9986">
                  <c:v>0.999013</c:v>
                </c:pt>
                <c:pt idx="9987">
                  <c:v>0.999013</c:v>
                </c:pt>
                <c:pt idx="9988">
                  <c:v>0.999013</c:v>
                </c:pt>
                <c:pt idx="9989">
                  <c:v>0.999013</c:v>
                </c:pt>
                <c:pt idx="9990">
                  <c:v>0.999013</c:v>
                </c:pt>
                <c:pt idx="9991">
                  <c:v>0.999013</c:v>
                </c:pt>
                <c:pt idx="9992">
                  <c:v>0.999013</c:v>
                </c:pt>
                <c:pt idx="9993">
                  <c:v>0.999013</c:v>
                </c:pt>
                <c:pt idx="9994">
                  <c:v>0.999013</c:v>
                </c:pt>
                <c:pt idx="9995">
                  <c:v>0.999013</c:v>
                </c:pt>
                <c:pt idx="9996">
                  <c:v>0.999013</c:v>
                </c:pt>
                <c:pt idx="9997">
                  <c:v>0.999013</c:v>
                </c:pt>
                <c:pt idx="9998">
                  <c:v>0.999013</c:v>
                </c:pt>
                <c:pt idx="9999">
                  <c:v>0.999013</c:v>
                </c:pt>
                <c:pt idx="10000">
                  <c:v>0.999013</c:v>
                </c:pt>
                <c:pt idx="10001">
                  <c:v>No mesh.</c:v>
                </c:pt>
                <c:pt idx="10002">
                  <c:v> }</c:v>
                </c:pt>
              </c:strCache>
            </c:strRef>
          </c:xVal>
          <c:yVal>
            <c:numRef>
              <c:f>texture!$B$2:$B$10004</c:f>
              <c:numCache>
                <c:formatCode>General</c:formatCode>
                <c:ptCount val="10003"/>
                <c:pt idx="1">
                  <c:v>1.5697599999999999E-2</c:v>
                </c:pt>
                <c:pt idx="2">
                  <c:v>1.5697599999999999E-2</c:v>
                </c:pt>
                <c:pt idx="3">
                  <c:v>1.5697599999999999E-2</c:v>
                </c:pt>
                <c:pt idx="4">
                  <c:v>1.5697599999999999E-2</c:v>
                </c:pt>
                <c:pt idx="5">
                  <c:v>1.5697599999999999E-2</c:v>
                </c:pt>
                <c:pt idx="6">
                  <c:v>1.5697599999999999E-2</c:v>
                </c:pt>
                <c:pt idx="7">
                  <c:v>1.5697599999999999E-2</c:v>
                </c:pt>
                <c:pt idx="8">
                  <c:v>1.5697599999999999E-2</c:v>
                </c:pt>
                <c:pt idx="9">
                  <c:v>1.5697599999999999E-2</c:v>
                </c:pt>
                <c:pt idx="10">
                  <c:v>1.5697599999999999E-2</c:v>
                </c:pt>
                <c:pt idx="11">
                  <c:v>1.5697599999999999E-2</c:v>
                </c:pt>
                <c:pt idx="12">
                  <c:v>1.5697599999999999E-2</c:v>
                </c:pt>
                <c:pt idx="13">
                  <c:v>1.5697599999999999E-2</c:v>
                </c:pt>
                <c:pt idx="14">
                  <c:v>1.5697599999999999E-2</c:v>
                </c:pt>
                <c:pt idx="15">
                  <c:v>1.5697599999999999E-2</c:v>
                </c:pt>
                <c:pt idx="16">
                  <c:v>1.5697599999999999E-2</c:v>
                </c:pt>
                <c:pt idx="17">
                  <c:v>1.5697599999999999E-2</c:v>
                </c:pt>
                <c:pt idx="18">
                  <c:v>1.5697599999999999E-2</c:v>
                </c:pt>
                <c:pt idx="19">
                  <c:v>1.5697599999999999E-2</c:v>
                </c:pt>
                <c:pt idx="20">
                  <c:v>1.5697599999999999E-2</c:v>
                </c:pt>
                <c:pt idx="21">
                  <c:v>1.5697599999999999E-2</c:v>
                </c:pt>
                <c:pt idx="22">
                  <c:v>1.5697599999999999E-2</c:v>
                </c:pt>
                <c:pt idx="23">
                  <c:v>1.5697599999999999E-2</c:v>
                </c:pt>
                <c:pt idx="24">
                  <c:v>1.5697599999999999E-2</c:v>
                </c:pt>
                <c:pt idx="25">
                  <c:v>1.5697599999999999E-2</c:v>
                </c:pt>
                <c:pt idx="26">
                  <c:v>1.5697599999999999E-2</c:v>
                </c:pt>
                <c:pt idx="27">
                  <c:v>1.5697599999999999E-2</c:v>
                </c:pt>
                <c:pt idx="28">
                  <c:v>1.5697599999999999E-2</c:v>
                </c:pt>
                <c:pt idx="29">
                  <c:v>1.5697599999999999E-2</c:v>
                </c:pt>
                <c:pt idx="30">
                  <c:v>1.5697599999999999E-2</c:v>
                </c:pt>
                <c:pt idx="31">
                  <c:v>1.5697599999999999E-2</c:v>
                </c:pt>
                <c:pt idx="32">
                  <c:v>1.5697599999999999E-2</c:v>
                </c:pt>
                <c:pt idx="33">
                  <c:v>1.5697599999999999E-2</c:v>
                </c:pt>
                <c:pt idx="34">
                  <c:v>1.5697599999999999E-2</c:v>
                </c:pt>
                <c:pt idx="35">
                  <c:v>1.5697599999999999E-2</c:v>
                </c:pt>
                <c:pt idx="36">
                  <c:v>1.5697599999999999E-2</c:v>
                </c:pt>
                <c:pt idx="37">
                  <c:v>1.5697599999999999E-2</c:v>
                </c:pt>
                <c:pt idx="38">
                  <c:v>1.5697599999999999E-2</c:v>
                </c:pt>
                <c:pt idx="39">
                  <c:v>1.5697599999999999E-2</c:v>
                </c:pt>
                <c:pt idx="40">
                  <c:v>1.5697599999999999E-2</c:v>
                </c:pt>
                <c:pt idx="41">
                  <c:v>1.5697599999999999E-2</c:v>
                </c:pt>
                <c:pt idx="42">
                  <c:v>1.5697599999999999E-2</c:v>
                </c:pt>
                <c:pt idx="43">
                  <c:v>1.5697599999999999E-2</c:v>
                </c:pt>
                <c:pt idx="44">
                  <c:v>1.5697599999999999E-2</c:v>
                </c:pt>
                <c:pt idx="45">
                  <c:v>1.5697599999999999E-2</c:v>
                </c:pt>
                <c:pt idx="46">
                  <c:v>1.5697599999999999E-2</c:v>
                </c:pt>
                <c:pt idx="47">
                  <c:v>1.5697599999999999E-2</c:v>
                </c:pt>
                <c:pt idx="48">
                  <c:v>1.5697599999999999E-2</c:v>
                </c:pt>
                <c:pt idx="49">
                  <c:v>1.5697599999999999E-2</c:v>
                </c:pt>
                <c:pt idx="50">
                  <c:v>1.5697599999999999E-2</c:v>
                </c:pt>
                <c:pt idx="51">
                  <c:v>1.5697599999999999E-2</c:v>
                </c:pt>
                <c:pt idx="52">
                  <c:v>1.5697599999999999E-2</c:v>
                </c:pt>
                <c:pt idx="53">
                  <c:v>1.5697599999999999E-2</c:v>
                </c:pt>
                <c:pt idx="54">
                  <c:v>1.5697599999999999E-2</c:v>
                </c:pt>
                <c:pt idx="55">
                  <c:v>1.5697599999999999E-2</c:v>
                </c:pt>
                <c:pt idx="56">
                  <c:v>1.5697599999999999E-2</c:v>
                </c:pt>
                <c:pt idx="57">
                  <c:v>1.5697599999999999E-2</c:v>
                </c:pt>
                <c:pt idx="58">
                  <c:v>1.5697599999999999E-2</c:v>
                </c:pt>
                <c:pt idx="59">
                  <c:v>1.5697599999999999E-2</c:v>
                </c:pt>
                <c:pt idx="60">
                  <c:v>1.5697599999999999E-2</c:v>
                </c:pt>
                <c:pt idx="61">
                  <c:v>1.5697599999999999E-2</c:v>
                </c:pt>
                <c:pt idx="62">
                  <c:v>1.5697599999999999E-2</c:v>
                </c:pt>
                <c:pt idx="63">
                  <c:v>1.5697599999999999E-2</c:v>
                </c:pt>
                <c:pt idx="64">
                  <c:v>1.5697599999999999E-2</c:v>
                </c:pt>
                <c:pt idx="65">
                  <c:v>1.5697599999999999E-2</c:v>
                </c:pt>
                <c:pt idx="66">
                  <c:v>1.5697599999999999E-2</c:v>
                </c:pt>
                <c:pt idx="67">
                  <c:v>1.5697599999999999E-2</c:v>
                </c:pt>
                <c:pt idx="68">
                  <c:v>1.5697599999999999E-2</c:v>
                </c:pt>
                <c:pt idx="69">
                  <c:v>1.5697599999999999E-2</c:v>
                </c:pt>
                <c:pt idx="70">
                  <c:v>1.5697599999999999E-2</c:v>
                </c:pt>
                <c:pt idx="71">
                  <c:v>1.5697599999999999E-2</c:v>
                </c:pt>
                <c:pt idx="72">
                  <c:v>1.5697599999999999E-2</c:v>
                </c:pt>
                <c:pt idx="73">
                  <c:v>1.5697599999999999E-2</c:v>
                </c:pt>
                <c:pt idx="74">
                  <c:v>1.5697599999999999E-2</c:v>
                </c:pt>
                <c:pt idx="75">
                  <c:v>1.5697599999999999E-2</c:v>
                </c:pt>
                <c:pt idx="76">
                  <c:v>1.5697599999999999E-2</c:v>
                </c:pt>
                <c:pt idx="77">
                  <c:v>1.5697599999999999E-2</c:v>
                </c:pt>
                <c:pt idx="78">
                  <c:v>1.5697599999999999E-2</c:v>
                </c:pt>
                <c:pt idx="79">
                  <c:v>1.5697599999999999E-2</c:v>
                </c:pt>
                <c:pt idx="80">
                  <c:v>1.5697599999999999E-2</c:v>
                </c:pt>
                <c:pt idx="81">
                  <c:v>1.5697599999999999E-2</c:v>
                </c:pt>
                <c:pt idx="82">
                  <c:v>1.5697599999999999E-2</c:v>
                </c:pt>
                <c:pt idx="83">
                  <c:v>1.5697599999999999E-2</c:v>
                </c:pt>
                <c:pt idx="84">
                  <c:v>1.5697599999999999E-2</c:v>
                </c:pt>
                <c:pt idx="85">
                  <c:v>1.5697599999999999E-2</c:v>
                </c:pt>
                <c:pt idx="86">
                  <c:v>1.5697599999999999E-2</c:v>
                </c:pt>
                <c:pt idx="87">
                  <c:v>1.5697599999999999E-2</c:v>
                </c:pt>
                <c:pt idx="88">
                  <c:v>1.5697599999999999E-2</c:v>
                </c:pt>
                <c:pt idx="89">
                  <c:v>1.5697599999999999E-2</c:v>
                </c:pt>
                <c:pt idx="90">
                  <c:v>1.5697599999999999E-2</c:v>
                </c:pt>
                <c:pt idx="91">
                  <c:v>1.5697599999999999E-2</c:v>
                </c:pt>
                <c:pt idx="92">
                  <c:v>1.5697599999999999E-2</c:v>
                </c:pt>
                <c:pt idx="93">
                  <c:v>1.5697599999999999E-2</c:v>
                </c:pt>
                <c:pt idx="94">
                  <c:v>1.5697599999999999E-2</c:v>
                </c:pt>
                <c:pt idx="95">
                  <c:v>1.5697599999999999E-2</c:v>
                </c:pt>
                <c:pt idx="96">
                  <c:v>1.5697599999999999E-2</c:v>
                </c:pt>
                <c:pt idx="97">
                  <c:v>1.5697599999999999E-2</c:v>
                </c:pt>
                <c:pt idx="98">
                  <c:v>1.5697599999999999E-2</c:v>
                </c:pt>
                <c:pt idx="99">
                  <c:v>1.5697599999999999E-2</c:v>
                </c:pt>
                <c:pt idx="100">
                  <c:v>1.5697599999999999E-2</c:v>
                </c:pt>
                <c:pt idx="101">
                  <c:v>4.70309E-2</c:v>
                </c:pt>
                <c:pt idx="102">
                  <c:v>4.70309E-2</c:v>
                </c:pt>
                <c:pt idx="103">
                  <c:v>4.70309E-2</c:v>
                </c:pt>
                <c:pt idx="104">
                  <c:v>4.70309E-2</c:v>
                </c:pt>
                <c:pt idx="105">
                  <c:v>4.70309E-2</c:v>
                </c:pt>
                <c:pt idx="106">
                  <c:v>4.70309E-2</c:v>
                </c:pt>
                <c:pt idx="107">
                  <c:v>4.70309E-2</c:v>
                </c:pt>
                <c:pt idx="108">
                  <c:v>4.70309E-2</c:v>
                </c:pt>
                <c:pt idx="109">
                  <c:v>4.70309E-2</c:v>
                </c:pt>
                <c:pt idx="110">
                  <c:v>4.70309E-2</c:v>
                </c:pt>
                <c:pt idx="111">
                  <c:v>4.70309E-2</c:v>
                </c:pt>
                <c:pt idx="112">
                  <c:v>4.70309E-2</c:v>
                </c:pt>
                <c:pt idx="113">
                  <c:v>4.70309E-2</c:v>
                </c:pt>
                <c:pt idx="114">
                  <c:v>4.70309E-2</c:v>
                </c:pt>
                <c:pt idx="115">
                  <c:v>4.70309E-2</c:v>
                </c:pt>
                <c:pt idx="116">
                  <c:v>4.70309E-2</c:v>
                </c:pt>
                <c:pt idx="117">
                  <c:v>4.70309E-2</c:v>
                </c:pt>
                <c:pt idx="118">
                  <c:v>4.70309E-2</c:v>
                </c:pt>
                <c:pt idx="119">
                  <c:v>4.70309E-2</c:v>
                </c:pt>
                <c:pt idx="120">
                  <c:v>4.70309E-2</c:v>
                </c:pt>
                <c:pt idx="121">
                  <c:v>4.70309E-2</c:v>
                </c:pt>
                <c:pt idx="122">
                  <c:v>4.70309E-2</c:v>
                </c:pt>
                <c:pt idx="123">
                  <c:v>4.70309E-2</c:v>
                </c:pt>
                <c:pt idx="124">
                  <c:v>4.70309E-2</c:v>
                </c:pt>
                <c:pt idx="125">
                  <c:v>4.70309E-2</c:v>
                </c:pt>
                <c:pt idx="126">
                  <c:v>4.70309E-2</c:v>
                </c:pt>
                <c:pt idx="127">
                  <c:v>4.70309E-2</c:v>
                </c:pt>
                <c:pt idx="128">
                  <c:v>4.70309E-2</c:v>
                </c:pt>
                <c:pt idx="129">
                  <c:v>4.70309E-2</c:v>
                </c:pt>
                <c:pt idx="130">
                  <c:v>4.70309E-2</c:v>
                </c:pt>
                <c:pt idx="131">
                  <c:v>4.70309E-2</c:v>
                </c:pt>
                <c:pt idx="132">
                  <c:v>4.70309E-2</c:v>
                </c:pt>
                <c:pt idx="133">
                  <c:v>4.70309E-2</c:v>
                </c:pt>
                <c:pt idx="134">
                  <c:v>4.70309E-2</c:v>
                </c:pt>
                <c:pt idx="135">
                  <c:v>4.70309E-2</c:v>
                </c:pt>
                <c:pt idx="136">
                  <c:v>4.70309E-2</c:v>
                </c:pt>
                <c:pt idx="137">
                  <c:v>4.70309E-2</c:v>
                </c:pt>
                <c:pt idx="138">
                  <c:v>4.70309E-2</c:v>
                </c:pt>
                <c:pt idx="139">
                  <c:v>4.70309E-2</c:v>
                </c:pt>
                <c:pt idx="140">
                  <c:v>4.70309E-2</c:v>
                </c:pt>
                <c:pt idx="141">
                  <c:v>4.70309E-2</c:v>
                </c:pt>
                <c:pt idx="142">
                  <c:v>4.70309E-2</c:v>
                </c:pt>
                <c:pt idx="143">
                  <c:v>4.70309E-2</c:v>
                </c:pt>
                <c:pt idx="144">
                  <c:v>4.70309E-2</c:v>
                </c:pt>
                <c:pt idx="145">
                  <c:v>4.70309E-2</c:v>
                </c:pt>
                <c:pt idx="146">
                  <c:v>4.70309E-2</c:v>
                </c:pt>
                <c:pt idx="147">
                  <c:v>4.70309E-2</c:v>
                </c:pt>
                <c:pt idx="148">
                  <c:v>4.70309E-2</c:v>
                </c:pt>
                <c:pt idx="149">
                  <c:v>4.70309E-2</c:v>
                </c:pt>
                <c:pt idx="150">
                  <c:v>4.70309E-2</c:v>
                </c:pt>
                <c:pt idx="151">
                  <c:v>4.70309E-2</c:v>
                </c:pt>
                <c:pt idx="152">
                  <c:v>4.70309E-2</c:v>
                </c:pt>
                <c:pt idx="153">
                  <c:v>4.70309E-2</c:v>
                </c:pt>
                <c:pt idx="154">
                  <c:v>4.70309E-2</c:v>
                </c:pt>
                <c:pt idx="155">
                  <c:v>4.70309E-2</c:v>
                </c:pt>
                <c:pt idx="156">
                  <c:v>4.70309E-2</c:v>
                </c:pt>
                <c:pt idx="157">
                  <c:v>4.70309E-2</c:v>
                </c:pt>
                <c:pt idx="158">
                  <c:v>4.70309E-2</c:v>
                </c:pt>
                <c:pt idx="159">
                  <c:v>4.70309E-2</c:v>
                </c:pt>
                <c:pt idx="160">
                  <c:v>4.70309E-2</c:v>
                </c:pt>
                <c:pt idx="161">
                  <c:v>4.70309E-2</c:v>
                </c:pt>
                <c:pt idx="162">
                  <c:v>4.70309E-2</c:v>
                </c:pt>
                <c:pt idx="163">
                  <c:v>4.70309E-2</c:v>
                </c:pt>
                <c:pt idx="164">
                  <c:v>4.70309E-2</c:v>
                </c:pt>
                <c:pt idx="165">
                  <c:v>4.70309E-2</c:v>
                </c:pt>
                <c:pt idx="166">
                  <c:v>4.70309E-2</c:v>
                </c:pt>
                <c:pt idx="167">
                  <c:v>4.70309E-2</c:v>
                </c:pt>
                <c:pt idx="168">
                  <c:v>4.70309E-2</c:v>
                </c:pt>
                <c:pt idx="169">
                  <c:v>4.70309E-2</c:v>
                </c:pt>
                <c:pt idx="170">
                  <c:v>4.70309E-2</c:v>
                </c:pt>
                <c:pt idx="171">
                  <c:v>4.70309E-2</c:v>
                </c:pt>
                <c:pt idx="172">
                  <c:v>4.70309E-2</c:v>
                </c:pt>
                <c:pt idx="173">
                  <c:v>4.70309E-2</c:v>
                </c:pt>
                <c:pt idx="174">
                  <c:v>4.70309E-2</c:v>
                </c:pt>
                <c:pt idx="175">
                  <c:v>4.70309E-2</c:v>
                </c:pt>
                <c:pt idx="176">
                  <c:v>4.70309E-2</c:v>
                </c:pt>
                <c:pt idx="177">
                  <c:v>4.70309E-2</c:v>
                </c:pt>
                <c:pt idx="178">
                  <c:v>4.70309E-2</c:v>
                </c:pt>
                <c:pt idx="179">
                  <c:v>4.70309E-2</c:v>
                </c:pt>
                <c:pt idx="180">
                  <c:v>4.70309E-2</c:v>
                </c:pt>
                <c:pt idx="181">
                  <c:v>4.70309E-2</c:v>
                </c:pt>
                <c:pt idx="182">
                  <c:v>4.70309E-2</c:v>
                </c:pt>
                <c:pt idx="183">
                  <c:v>4.70309E-2</c:v>
                </c:pt>
                <c:pt idx="184">
                  <c:v>4.70309E-2</c:v>
                </c:pt>
                <c:pt idx="185">
                  <c:v>4.70309E-2</c:v>
                </c:pt>
                <c:pt idx="186">
                  <c:v>4.70309E-2</c:v>
                </c:pt>
                <c:pt idx="187">
                  <c:v>4.70309E-2</c:v>
                </c:pt>
                <c:pt idx="188">
                  <c:v>4.70309E-2</c:v>
                </c:pt>
                <c:pt idx="189">
                  <c:v>4.70309E-2</c:v>
                </c:pt>
                <c:pt idx="190">
                  <c:v>4.70309E-2</c:v>
                </c:pt>
                <c:pt idx="191">
                  <c:v>4.70309E-2</c:v>
                </c:pt>
                <c:pt idx="192">
                  <c:v>4.70309E-2</c:v>
                </c:pt>
                <c:pt idx="193">
                  <c:v>4.70309E-2</c:v>
                </c:pt>
                <c:pt idx="194">
                  <c:v>4.70309E-2</c:v>
                </c:pt>
                <c:pt idx="195">
                  <c:v>4.70309E-2</c:v>
                </c:pt>
                <c:pt idx="196">
                  <c:v>4.70309E-2</c:v>
                </c:pt>
                <c:pt idx="197">
                  <c:v>4.70309E-2</c:v>
                </c:pt>
                <c:pt idx="198">
                  <c:v>4.70309E-2</c:v>
                </c:pt>
                <c:pt idx="199">
                  <c:v>4.70309E-2</c:v>
                </c:pt>
                <c:pt idx="200">
                  <c:v>4.70309E-2</c:v>
                </c:pt>
                <c:pt idx="201">
                  <c:v>7.8178600000000001E-2</c:v>
                </c:pt>
                <c:pt idx="202">
                  <c:v>7.8178600000000001E-2</c:v>
                </c:pt>
                <c:pt idx="203">
                  <c:v>7.8178600000000001E-2</c:v>
                </c:pt>
                <c:pt idx="204">
                  <c:v>7.8178600000000001E-2</c:v>
                </c:pt>
                <c:pt idx="205">
                  <c:v>7.8178600000000001E-2</c:v>
                </c:pt>
                <c:pt idx="206">
                  <c:v>7.8178600000000001E-2</c:v>
                </c:pt>
                <c:pt idx="207">
                  <c:v>7.8178600000000001E-2</c:v>
                </c:pt>
                <c:pt idx="208">
                  <c:v>7.8178600000000001E-2</c:v>
                </c:pt>
                <c:pt idx="209">
                  <c:v>7.8178600000000001E-2</c:v>
                </c:pt>
                <c:pt idx="210">
                  <c:v>7.8178600000000001E-2</c:v>
                </c:pt>
                <c:pt idx="211">
                  <c:v>7.8178600000000001E-2</c:v>
                </c:pt>
                <c:pt idx="212">
                  <c:v>7.8178600000000001E-2</c:v>
                </c:pt>
                <c:pt idx="213">
                  <c:v>7.8178600000000001E-2</c:v>
                </c:pt>
                <c:pt idx="214">
                  <c:v>7.8178600000000001E-2</c:v>
                </c:pt>
                <c:pt idx="215">
                  <c:v>7.8178600000000001E-2</c:v>
                </c:pt>
                <c:pt idx="216">
                  <c:v>7.8178600000000001E-2</c:v>
                </c:pt>
                <c:pt idx="217">
                  <c:v>7.8178600000000001E-2</c:v>
                </c:pt>
                <c:pt idx="218">
                  <c:v>7.8178600000000001E-2</c:v>
                </c:pt>
                <c:pt idx="219">
                  <c:v>7.8178600000000001E-2</c:v>
                </c:pt>
                <c:pt idx="220">
                  <c:v>7.8178600000000001E-2</c:v>
                </c:pt>
                <c:pt idx="221">
                  <c:v>7.8178600000000001E-2</c:v>
                </c:pt>
                <c:pt idx="222">
                  <c:v>7.8178600000000001E-2</c:v>
                </c:pt>
                <c:pt idx="223">
                  <c:v>7.8178600000000001E-2</c:v>
                </c:pt>
                <c:pt idx="224">
                  <c:v>7.8178600000000001E-2</c:v>
                </c:pt>
                <c:pt idx="225">
                  <c:v>7.8178600000000001E-2</c:v>
                </c:pt>
                <c:pt idx="226">
                  <c:v>7.8178600000000001E-2</c:v>
                </c:pt>
                <c:pt idx="227">
                  <c:v>7.8178600000000001E-2</c:v>
                </c:pt>
                <c:pt idx="228">
                  <c:v>7.8178600000000001E-2</c:v>
                </c:pt>
                <c:pt idx="229">
                  <c:v>7.8178600000000001E-2</c:v>
                </c:pt>
                <c:pt idx="230">
                  <c:v>7.8178600000000001E-2</c:v>
                </c:pt>
                <c:pt idx="231">
                  <c:v>7.8178600000000001E-2</c:v>
                </c:pt>
                <c:pt idx="232">
                  <c:v>7.8178600000000001E-2</c:v>
                </c:pt>
                <c:pt idx="233">
                  <c:v>7.8178600000000001E-2</c:v>
                </c:pt>
                <c:pt idx="234">
                  <c:v>7.8178600000000001E-2</c:v>
                </c:pt>
                <c:pt idx="235">
                  <c:v>7.8178600000000001E-2</c:v>
                </c:pt>
                <c:pt idx="236">
                  <c:v>7.8178600000000001E-2</c:v>
                </c:pt>
                <c:pt idx="237">
                  <c:v>7.8178600000000001E-2</c:v>
                </c:pt>
                <c:pt idx="238">
                  <c:v>7.8178600000000001E-2</c:v>
                </c:pt>
                <c:pt idx="239">
                  <c:v>7.8178600000000001E-2</c:v>
                </c:pt>
                <c:pt idx="240">
                  <c:v>7.8178600000000001E-2</c:v>
                </c:pt>
                <c:pt idx="241">
                  <c:v>7.8178600000000001E-2</c:v>
                </c:pt>
                <c:pt idx="242">
                  <c:v>7.8178600000000001E-2</c:v>
                </c:pt>
                <c:pt idx="243">
                  <c:v>7.8178600000000001E-2</c:v>
                </c:pt>
                <c:pt idx="244">
                  <c:v>7.8178600000000001E-2</c:v>
                </c:pt>
                <c:pt idx="245">
                  <c:v>7.8178600000000001E-2</c:v>
                </c:pt>
                <c:pt idx="246">
                  <c:v>7.8178600000000001E-2</c:v>
                </c:pt>
                <c:pt idx="247">
                  <c:v>7.8178600000000001E-2</c:v>
                </c:pt>
                <c:pt idx="248">
                  <c:v>7.8178600000000001E-2</c:v>
                </c:pt>
                <c:pt idx="249">
                  <c:v>7.8178600000000001E-2</c:v>
                </c:pt>
                <c:pt idx="250">
                  <c:v>7.8178600000000001E-2</c:v>
                </c:pt>
                <c:pt idx="251">
                  <c:v>7.8178600000000001E-2</c:v>
                </c:pt>
                <c:pt idx="252">
                  <c:v>7.8178600000000001E-2</c:v>
                </c:pt>
                <c:pt idx="253">
                  <c:v>7.8178600000000001E-2</c:v>
                </c:pt>
                <c:pt idx="254">
                  <c:v>7.8178600000000001E-2</c:v>
                </c:pt>
                <c:pt idx="255">
                  <c:v>7.8178600000000001E-2</c:v>
                </c:pt>
                <c:pt idx="256">
                  <c:v>7.8178600000000001E-2</c:v>
                </c:pt>
                <c:pt idx="257">
                  <c:v>7.8178600000000001E-2</c:v>
                </c:pt>
                <c:pt idx="258">
                  <c:v>7.8178600000000001E-2</c:v>
                </c:pt>
                <c:pt idx="259">
                  <c:v>7.8178600000000001E-2</c:v>
                </c:pt>
                <c:pt idx="260">
                  <c:v>7.8178600000000001E-2</c:v>
                </c:pt>
                <c:pt idx="261">
                  <c:v>7.8178600000000001E-2</c:v>
                </c:pt>
                <c:pt idx="262">
                  <c:v>7.8178600000000001E-2</c:v>
                </c:pt>
                <c:pt idx="263">
                  <c:v>7.8178600000000001E-2</c:v>
                </c:pt>
                <c:pt idx="264">
                  <c:v>7.8178600000000001E-2</c:v>
                </c:pt>
                <c:pt idx="265">
                  <c:v>7.8178600000000001E-2</c:v>
                </c:pt>
                <c:pt idx="266">
                  <c:v>7.8178600000000001E-2</c:v>
                </c:pt>
                <c:pt idx="267">
                  <c:v>7.8178600000000001E-2</c:v>
                </c:pt>
                <c:pt idx="268">
                  <c:v>7.8178600000000001E-2</c:v>
                </c:pt>
                <c:pt idx="269">
                  <c:v>7.8178600000000001E-2</c:v>
                </c:pt>
                <c:pt idx="270">
                  <c:v>7.8178600000000001E-2</c:v>
                </c:pt>
                <c:pt idx="271">
                  <c:v>7.8178600000000001E-2</c:v>
                </c:pt>
                <c:pt idx="272">
                  <c:v>7.8178600000000001E-2</c:v>
                </c:pt>
                <c:pt idx="273">
                  <c:v>7.8178600000000001E-2</c:v>
                </c:pt>
                <c:pt idx="274">
                  <c:v>7.8178600000000001E-2</c:v>
                </c:pt>
                <c:pt idx="275">
                  <c:v>7.8178600000000001E-2</c:v>
                </c:pt>
                <c:pt idx="276">
                  <c:v>7.8178600000000001E-2</c:v>
                </c:pt>
                <c:pt idx="277">
                  <c:v>7.8178600000000001E-2</c:v>
                </c:pt>
                <c:pt idx="278">
                  <c:v>7.8178600000000001E-2</c:v>
                </c:pt>
                <c:pt idx="279">
                  <c:v>7.8178600000000001E-2</c:v>
                </c:pt>
                <c:pt idx="280">
                  <c:v>7.8178600000000001E-2</c:v>
                </c:pt>
                <c:pt idx="281">
                  <c:v>7.8178600000000001E-2</c:v>
                </c:pt>
                <c:pt idx="282">
                  <c:v>7.8178600000000001E-2</c:v>
                </c:pt>
                <c:pt idx="283">
                  <c:v>7.8178600000000001E-2</c:v>
                </c:pt>
                <c:pt idx="284">
                  <c:v>7.8178600000000001E-2</c:v>
                </c:pt>
                <c:pt idx="285">
                  <c:v>7.8178600000000001E-2</c:v>
                </c:pt>
                <c:pt idx="286">
                  <c:v>7.8178600000000001E-2</c:v>
                </c:pt>
                <c:pt idx="287">
                  <c:v>7.8178600000000001E-2</c:v>
                </c:pt>
                <c:pt idx="288">
                  <c:v>7.8178600000000001E-2</c:v>
                </c:pt>
                <c:pt idx="289">
                  <c:v>7.8178600000000001E-2</c:v>
                </c:pt>
                <c:pt idx="290">
                  <c:v>7.8178600000000001E-2</c:v>
                </c:pt>
                <c:pt idx="291">
                  <c:v>7.8178600000000001E-2</c:v>
                </c:pt>
                <c:pt idx="292">
                  <c:v>7.8178600000000001E-2</c:v>
                </c:pt>
                <c:pt idx="293">
                  <c:v>7.8178600000000001E-2</c:v>
                </c:pt>
                <c:pt idx="294">
                  <c:v>7.8178600000000001E-2</c:v>
                </c:pt>
                <c:pt idx="295">
                  <c:v>7.8178600000000001E-2</c:v>
                </c:pt>
                <c:pt idx="296">
                  <c:v>7.8178600000000001E-2</c:v>
                </c:pt>
                <c:pt idx="297">
                  <c:v>7.8178600000000001E-2</c:v>
                </c:pt>
                <c:pt idx="298">
                  <c:v>7.8178600000000001E-2</c:v>
                </c:pt>
                <c:pt idx="299">
                  <c:v>7.8178600000000001E-2</c:v>
                </c:pt>
                <c:pt idx="300">
                  <c:v>7.8178600000000001E-2</c:v>
                </c:pt>
                <c:pt idx="301">
                  <c:v>0.109018</c:v>
                </c:pt>
                <c:pt idx="302">
                  <c:v>0.109018</c:v>
                </c:pt>
                <c:pt idx="303">
                  <c:v>0.109018</c:v>
                </c:pt>
                <c:pt idx="304">
                  <c:v>0.109018</c:v>
                </c:pt>
                <c:pt idx="305">
                  <c:v>0.109018</c:v>
                </c:pt>
                <c:pt idx="306">
                  <c:v>0.109018</c:v>
                </c:pt>
                <c:pt idx="307">
                  <c:v>0.109018</c:v>
                </c:pt>
                <c:pt idx="308">
                  <c:v>0.109018</c:v>
                </c:pt>
                <c:pt idx="309">
                  <c:v>0.109018</c:v>
                </c:pt>
                <c:pt idx="310">
                  <c:v>0.109018</c:v>
                </c:pt>
                <c:pt idx="311">
                  <c:v>0.109018</c:v>
                </c:pt>
                <c:pt idx="312">
                  <c:v>0.109018</c:v>
                </c:pt>
                <c:pt idx="313">
                  <c:v>0.109018</c:v>
                </c:pt>
                <c:pt idx="314">
                  <c:v>0.109018</c:v>
                </c:pt>
                <c:pt idx="315">
                  <c:v>0.109018</c:v>
                </c:pt>
                <c:pt idx="316">
                  <c:v>0.109018</c:v>
                </c:pt>
                <c:pt idx="317">
                  <c:v>0.109018</c:v>
                </c:pt>
                <c:pt idx="318">
                  <c:v>0.109018</c:v>
                </c:pt>
                <c:pt idx="319">
                  <c:v>0.109018</c:v>
                </c:pt>
                <c:pt idx="320">
                  <c:v>0.109018</c:v>
                </c:pt>
                <c:pt idx="321">
                  <c:v>0.109018</c:v>
                </c:pt>
                <c:pt idx="322">
                  <c:v>0.109018</c:v>
                </c:pt>
                <c:pt idx="323">
                  <c:v>0.109018</c:v>
                </c:pt>
                <c:pt idx="324">
                  <c:v>0.109018</c:v>
                </c:pt>
                <c:pt idx="325">
                  <c:v>0.109018</c:v>
                </c:pt>
                <c:pt idx="326">
                  <c:v>0.109018</c:v>
                </c:pt>
                <c:pt idx="327">
                  <c:v>0.109018</c:v>
                </c:pt>
                <c:pt idx="328">
                  <c:v>0.109018</c:v>
                </c:pt>
                <c:pt idx="329">
                  <c:v>0.109018</c:v>
                </c:pt>
                <c:pt idx="330">
                  <c:v>0.109018</c:v>
                </c:pt>
                <c:pt idx="331">
                  <c:v>0.109018</c:v>
                </c:pt>
                <c:pt idx="332">
                  <c:v>0.109018</c:v>
                </c:pt>
                <c:pt idx="333">
                  <c:v>0.109018</c:v>
                </c:pt>
                <c:pt idx="334">
                  <c:v>0.109018</c:v>
                </c:pt>
                <c:pt idx="335">
                  <c:v>0.109018</c:v>
                </c:pt>
                <c:pt idx="336">
                  <c:v>0.109018</c:v>
                </c:pt>
                <c:pt idx="337">
                  <c:v>0.109018</c:v>
                </c:pt>
                <c:pt idx="338">
                  <c:v>0.109018</c:v>
                </c:pt>
                <c:pt idx="339">
                  <c:v>0.109018</c:v>
                </c:pt>
                <c:pt idx="340">
                  <c:v>0.109018</c:v>
                </c:pt>
                <c:pt idx="341">
                  <c:v>0.109018</c:v>
                </c:pt>
                <c:pt idx="342">
                  <c:v>0.109018</c:v>
                </c:pt>
                <c:pt idx="343">
                  <c:v>0.109018</c:v>
                </c:pt>
                <c:pt idx="344">
                  <c:v>0.109018</c:v>
                </c:pt>
                <c:pt idx="345">
                  <c:v>0.109018</c:v>
                </c:pt>
                <c:pt idx="346">
                  <c:v>0.109018</c:v>
                </c:pt>
                <c:pt idx="347">
                  <c:v>0.109018</c:v>
                </c:pt>
                <c:pt idx="348">
                  <c:v>0.109018</c:v>
                </c:pt>
                <c:pt idx="349">
                  <c:v>0.109018</c:v>
                </c:pt>
                <c:pt idx="350">
                  <c:v>0.109018</c:v>
                </c:pt>
                <c:pt idx="351">
                  <c:v>0.109018</c:v>
                </c:pt>
                <c:pt idx="352">
                  <c:v>0.109018</c:v>
                </c:pt>
                <c:pt idx="353">
                  <c:v>0.109018</c:v>
                </c:pt>
                <c:pt idx="354">
                  <c:v>0.109018</c:v>
                </c:pt>
                <c:pt idx="355">
                  <c:v>0.109018</c:v>
                </c:pt>
                <c:pt idx="356">
                  <c:v>0.109018</c:v>
                </c:pt>
                <c:pt idx="357">
                  <c:v>0.109018</c:v>
                </c:pt>
                <c:pt idx="358">
                  <c:v>0.109018</c:v>
                </c:pt>
                <c:pt idx="359">
                  <c:v>0.109018</c:v>
                </c:pt>
                <c:pt idx="360">
                  <c:v>0.109018</c:v>
                </c:pt>
                <c:pt idx="361">
                  <c:v>0.109018</c:v>
                </c:pt>
                <c:pt idx="362">
                  <c:v>0.109018</c:v>
                </c:pt>
                <c:pt idx="363">
                  <c:v>0.109018</c:v>
                </c:pt>
                <c:pt idx="364">
                  <c:v>0.109018</c:v>
                </c:pt>
                <c:pt idx="365">
                  <c:v>0.109018</c:v>
                </c:pt>
                <c:pt idx="366">
                  <c:v>0.109018</c:v>
                </c:pt>
                <c:pt idx="367">
                  <c:v>0.109018</c:v>
                </c:pt>
                <c:pt idx="368">
                  <c:v>0.109018</c:v>
                </c:pt>
                <c:pt idx="369">
                  <c:v>0.109018</c:v>
                </c:pt>
                <c:pt idx="370">
                  <c:v>0.109018</c:v>
                </c:pt>
                <c:pt idx="371">
                  <c:v>0.109018</c:v>
                </c:pt>
                <c:pt idx="372">
                  <c:v>0.109018</c:v>
                </c:pt>
                <c:pt idx="373">
                  <c:v>0.109018</c:v>
                </c:pt>
                <c:pt idx="374">
                  <c:v>0.109018</c:v>
                </c:pt>
                <c:pt idx="375">
                  <c:v>0.109018</c:v>
                </c:pt>
                <c:pt idx="376">
                  <c:v>0.109018</c:v>
                </c:pt>
                <c:pt idx="377">
                  <c:v>0.109018</c:v>
                </c:pt>
                <c:pt idx="378">
                  <c:v>0.109018</c:v>
                </c:pt>
                <c:pt idx="379">
                  <c:v>0.109018</c:v>
                </c:pt>
                <c:pt idx="380">
                  <c:v>0.109018</c:v>
                </c:pt>
                <c:pt idx="381">
                  <c:v>0.109018</c:v>
                </c:pt>
                <c:pt idx="382">
                  <c:v>0.109018</c:v>
                </c:pt>
                <c:pt idx="383">
                  <c:v>0.109018</c:v>
                </c:pt>
                <c:pt idx="384">
                  <c:v>0.109018</c:v>
                </c:pt>
                <c:pt idx="385">
                  <c:v>0.109018</c:v>
                </c:pt>
                <c:pt idx="386">
                  <c:v>0.109018</c:v>
                </c:pt>
                <c:pt idx="387">
                  <c:v>0.109018</c:v>
                </c:pt>
                <c:pt idx="388">
                  <c:v>0.109018</c:v>
                </c:pt>
                <c:pt idx="389">
                  <c:v>0.109018</c:v>
                </c:pt>
                <c:pt idx="390">
                  <c:v>0.109018</c:v>
                </c:pt>
                <c:pt idx="391">
                  <c:v>0.109018</c:v>
                </c:pt>
                <c:pt idx="392">
                  <c:v>0.109018</c:v>
                </c:pt>
                <c:pt idx="393">
                  <c:v>0.109018</c:v>
                </c:pt>
                <c:pt idx="394">
                  <c:v>0.109018</c:v>
                </c:pt>
                <c:pt idx="395">
                  <c:v>0.109018</c:v>
                </c:pt>
                <c:pt idx="396">
                  <c:v>0.109018</c:v>
                </c:pt>
                <c:pt idx="397">
                  <c:v>0.109018</c:v>
                </c:pt>
                <c:pt idx="398">
                  <c:v>0.109018</c:v>
                </c:pt>
                <c:pt idx="399">
                  <c:v>0.109018</c:v>
                </c:pt>
                <c:pt idx="400">
                  <c:v>0.109018</c:v>
                </c:pt>
                <c:pt idx="401">
                  <c:v>0.139427</c:v>
                </c:pt>
                <c:pt idx="402">
                  <c:v>0.139427</c:v>
                </c:pt>
                <c:pt idx="403">
                  <c:v>0.139427</c:v>
                </c:pt>
                <c:pt idx="404">
                  <c:v>0.139427</c:v>
                </c:pt>
                <c:pt idx="405">
                  <c:v>0.139427</c:v>
                </c:pt>
                <c:pt idx="406">
                  <c:v>0.139427</c:v>
                </c:pt>
                <c:pt idx="407">
                  <c:v>0.139427</c:v>
                </c:pt>
                <c:pt idx="408">
                  <c:v>0.139427</c:v>
                </c:pt>
                <c:pt idx="409">
                  <c:v>0.139427</c:v>
                </c:pt>
                <c:pt idx="410">
                  <c:v>0.139427</c:v>
                </c:pt>
                <c:pt idx="411">
                  <c:v>0.139427</c:v>
                </c:pt>
                <c:pt idx="412">
                  <c:v>0.139427</c:v>
                </c:pt>
                <c:pt idx="413">
                  <c:v>0.139427</c:v>
                </c:pt>
                <c:pt idx="414">
                  <c:v>0.139427</c:v>
                </c:pt>
                <c:pt idx="415">
                  <c:v>0.139427</c:v>
                </c:pt>
                <c:pt idx="416">
                  <c:v>0.139427</c:v>
                </c:pt>
                <c:pt idx="417">
                  <c:v>0.139427</c:v>
                </c:pt>
                <c:pt idx="418">
                  <c:v>0.139427</c:v>
                </c:pt>
                <c:pt idx="419">
                  <c:v>0.139427</c:v>
                </c:pt>
                <c:pt idx="420">
                  <c:v>0.139427</c:v>
                </c:pt>
                <c:pt idx="421">
                  <c:v>0.139427</c:v>
                </c:pt>
                <c:pt idx="422">
                  <c:v>0.139427</c:v>
                </c:pt>
                <c:pt idx="423">
                  <c:v>0.139427</c:v>
                </c:pt>
                <c:pt idx="424">
                  <c:v>0.139427</c:v>
                </c:pt>
                <c:pt idx="425">
                  <c:v>0.139427</c:v>
                </c:pt>
                <c:pt idx="426">
                  <c:v>0.139427</c:v>
                </c:pt>
                <c:pt idx="427">
                  <c:v>0.139427</c:v>
                </c:pt>
                <c:pt idx="428">
                  <c:v>0.139427</c:v>
                </c:pt>
                <c:pt idx="429">
                  <c:v>0.139427</c:v>
                </c:pt>
                <c:pt idx="430">
                  <c:v>0.139427</c:v>
                </c:pt>
                <c:pt idx="431">
                  <c:v>0.139427</c:v>
                </c:pt>
                <c:pt idx="432">
                  <c:v>0.139427</c:v>
                </c:pt>
                <c:pt idx="433">
                  <c:v>0.139427</c:v>
                </c:pt>
                <c:pt idx="434">
                  <c:v>0.139427</c:v>
                </c:pt>
                <c:pt idx="435">
                  <c:v>0.139427</c:v>
                </c:pt>
                <c:pt idx="436">
                  <c:v>0.139427</c:v>
                </c:pt>
                <c:pt idx="437">
                  <c:v>0.139427</c:v>
                </c:pt>
                <c:pt idx="438">
                  <c:v>0.139427</c:v>
                </c:pt>
                <c:pt idx="439">
                  <c:v>0.139427</c:v>
                </c:pt>
                <c:pt idx="440">
                  <c:v>0.139427</c:v>
                </c:pt>
                <c:pt idx="441">
                  <c:v>0.139427</c:v>
                </c:pt>
                <c:pt idx="442">
                  <c:v>0.139427</c:v>
                </c:pt>
                <c:pt idx="443">
                  <c:v>0.139427</c:v>
                </c:pt>
                <c:pt idx="444">
                  <c:v>0.139427</c:v>
                </c:pt>
                <c:pt idx="445">
                  <c:v>0.139427</c:v>
                </c:pt>
                <c:pt idx="446">
                  <c:v>0.139427</c:v>
                </c:pt>
                <c:pt idx="447">
                  <c:v>0.139427</c:v>
                </c:pt>
                <c:pt idx="448">
                  <c:v>0.139427</c:v>
                </c:pt>
                <c:pt idx="449">
                  <c:v>0.139427</c:v>
                </c:pt>
                <c:pt idx="450">
                  <c:v>0.139427</c:v>
                </c:pt>
                <c:pt idx="451">
                  <c:v>0.139427</c:v>
                </c:pt>
                <c:pt idx="452">
                  <c:v>0.139427</c:v>
                </c:pt>
                <c:pt idx="453">
                  <c:v>0.139427</c:v>
                </c:pt>
                <c:pt idx="454">
                  <c:v>0.139427</c:v>
                </c:pt>
                <c:pt idx="455">
                  <c:v>0.139427</c:v>
                </c:pt>
                <c:pt idx="456">
                  <c:v>0.139427</c:v>
                </c:pt>
                <c:pt idx="457">
                  <c:v>0.139427</c:v>
                </c:pt>
                <c:pt idx="458">
                  <c:v>0.139427</c:v>
                </c:pt>
                <c:pt idx="459">
                  <c:v>0.139427</c:v>
                </c:pt>
                <c:pt idx="460">
                  <c:v>0.139427</c:v>
                </c:pt>
                <c:pt idx="461">
                  <c:v>0.139427</c:v>
                </c:pt>
                <c:pt idx="462">
                  <c:v>0.139427</c:v>
                </c:pt>
                <c:pt idx="463">
                  <c:v>0.139427</c:v>
                </c:pt>
                <c:pt idx="464">
                  <c:v>0.139427</c:v>
                </c:pt>
                <c:pt idx="465">
                  <c:v>0.139427</c:v>
                </c:pt>
                <c:pt idx="466">
                  <c:v>0.139427</c:v>
                </c:pt>
                <c:pt idx="467">
                  <c:v>0.139427</c:v>
                </c:pt>
                <c:pt idx="468">
                  <c:v>0.139427</c:v>
                </c:pt>
                <c:pt idx="469">
                  <c:v>0.139427</c:v>
                </c:pt>
                <c:pt idx="470">
                  <c:v>0.139427</c:v>
                </c:pt>
                <c:pt idx="471">
                  <c:v>0.139427</c:v>
                </c:pt>
                <c:pt idx="472">
                  <c:v>0.139427</c:v>
                </c:pt>
                <c:pt idx="473">
                  <c:v>0.139427</c:v>
                </c:pt>
                <c:pt idx="474">
                  <c:v>0.139427</c:v>
                </c:pt>
                <c:pt idx="475">
                  <c:v>0.139427</c:v>
                </c:pt>
                <c:pt idx="476">
                  <c:v>0.139427</c:v>
                </c:pt>
                <c:pt idx="477">
                  <c:v>0.139427</c:v>
                </c:pt>
                <c:pt idx="478">
                  <c:v>0.139427</c:v>
                </c:pt>
                <c:pt idx="479">
                  <c:v>0.139427</c:v>
                </c:pt>
                <c:pt idx="480">
                  <c:v>0.139427</c:v>
                </c:pt>
                <c:pt idx="481">
                  <c:v>0.139427</c:v>
                </c:pt>
                <c:pt idx="482">
                  <c:v>0.139427</c:v>
                </c:pt>
                <c:pt idx="483">
                  <c:v>0.139427</c:v>
                </c:pt>
                <c:pt idx="484">
                  <c:v>0.139427</c:v>
                </c:pt>
                <c:pt idx="485">
                  <c:v>0.139427</c:v>
                </c:pt>
                <c:pt idx="486">
                  <c:v>0.139427</c:v>
                </c:pt>
                <c:pt idx="487">
                  <c:v>0.139427</c:v>
                </c:pt>
                <c:pt idx="488">
                  <c:v>0.139427</c:v>
                </c:pt>
                <c:pt idx="489">
                  <c:v>0.139427</c:v>
                </c:pt>
                <c:pt idx="490">
                  <c:v>0.139427</c:v>
                </c:pt>
                <c:pt idx="491">
                  <c:v>0.139427</c:v>
                </c:pt>
                <c:pt idx="492">
                  <c:v>0.139427</c:v>
                </c:pt>
                <c:pt idx="493">
                  <c:v>0.139427</c:v>
                </c:pt>
                <c:pt idx="494">
                  <c:v>0.139427</c:v>
                </c:pt>
                <c:pt idx="495">
                  <c:v>0.139427</c:v>
                </c:pt>
                <c:pt idx="496">
                  <c:v>0.139427</c:v>
                </c:pt>
                <c:pt idx="497">
                  <c:v>0.139427</c:v>
                </c:pt>
                <c:pt idx="498">
                  <c:v>0.139427</c:v>
                </c:pt>
                <c:pt idx="499">
                  <c:v>0.139427</c:v>
                </c:pt>
                <c:pt idx="500">
                  <c:v>0.139427</c:v>
                </c:pt>
                <c:pt idx="501">
                  <c:v>0.16928499999999999</c:v>
                </c:pt>
                <c:pt idx="502">
                  <c:v>0.16928499999999999</c:v>
                </c:pt>
                <c:pt idx="503">
                  <c:v>0.16928499999999999</c:v>
                </c:pt>
                <c:pt idx="504">
                  <c:v>0.16928499999999999</c:v>
                </c:pt>
                <c:pt idx="505">
                  <c:v>0.16928499999999999</c:v>
                </c:pt>
                <c:pt idx="506">
                  <c:v>0.16928499999999999</c:v>
                </c:pt>
                <c:pt idx="507">
                  <c:v>0.16928499999999999</c:v>
                </c:pt>
                <c:pt idx="508">
                  <c:v>0.16928499999999999</c:v>
                </c:pt>
                <c:pt idx="509">
                  <c:v>0.16928499999999999</c:v>
                </c:pt>
                <c:pt idx="510">
                  <c:v>0.16928499999999999</c:v>
                </c:pt>
                <c:pt idx="511">
                  <c:v>0.16928499999999999</c:v>
                </c:pt>
                <c:pt idx="512">
                  <c:v>0.16928499999999999</c:v>
                </c:pt>
                <c:pt idx="513">
                  <c:v>0.16928499999999999</c:v>
                </c:pt>
                <c:pt idx="514">
                  <c:v>0.16928499999999999</c:v>
                </c:pt>
                <c:pt idx="515">
                  <c:v>0.16928499999999999</c:v>
                </c:pt>
                <c:pt idx="516">
                  <c:v>0.16928499999999999</c:v>
                </c:pt>
                <c:pt idx="517">
                  <c:v>0.16928499999999999</c:v>
                </c:pt>
                <c:pt idx="518">
                  <c:v>0.16928499999999999</c:v>
                </c:pt>
                <c:pt idx="519">
                  <c:v>0.16928499999999999</c:v>
                </c:pt>
                <c:pt idx="520">
                  <c:v>0.16928499999999999</c:v>
                </c:pt>
                <c:pt idx="521">
                  <c:v>0.16928499999999999</c:v>
                </c:pt>
                <c:pt idx="522">
                  <c:v>0.16928499999999999</c:v>
                </c:pt>
                <c:pt idx="523">
                  <c:v>0.16928499999999999</c:v>
                </c:pt>
                <c:pt idx="524">
                  <c:v>0.16928499999999999</c:v>
                </c:pt>
                <c:pt idx="525">
                  <c:v>0.16928499999999999</c:v>
                </c:pt>
                <c:pt idx="526">
                  <c:v>0.16928499999999999</c:v>
                </c:pt>
                <c:pt idx="527">
                  <c:v>0.16928499999999999</c:v>
                </c:pt>
                <c:pt idx="528">
                  <c:v>0.16928499999999999</c:v>
                </c:pt>
                <c:pt idx="529">
                  <c:v>0.16928499999999999</c:v>
                </c:pt>
                <c:pt idx="530">
                  <c:v>0.16928499999999999</c:v>
                </c:pt>
                <c:pt idx="531">
                  <c:v>0.16928499999999999</c:v>
                </c:pt>
                <c:pt idx="532">
                  <c:v>0.16928499999999999</c:v>
                </c:pt>
                <c:pt idx="533">
                  <c:v>0.16928499999999999</c:v>
                </c:pt>
                <c:pt idx="534">
                  <c:v>0.16928499999999999</c:v>
                </c:pt>
                <c:pt idx="535">
                  <c:v>0.16928499999999999</c:v>
                </c:pt>
                <c:pt idx="536">
                  <c:v>0.16928499999999999</c:v>
                </c:pt>
                <c:pt idx="537">
                  <c:v>0.16928499999999999</c:v>
                </c:pt>
                <c:pt idx="538">
                  <c:v>0.16928499999999999</c:v>
                </c:pt>
                <c:pt idx="539">
                  <c:v>0.16928499999999999</c:v>
                </c:pt>
                <c:pt idx="540">
                  <c:v>0.16928499999999999</c:v>
                </c:pt>
                <c:pt idx="541">
                  <c:v>0.16928499999999999</c:v>
                </c:pt>
                <c:pt idx="542">
                  <c:v>0.16928499999999999</c:v>
                </c:pt>
                <c:pt idx="543">
                  <c:v>0.16928499999999999</c:v>
                </c:pt>
                <c:pt idx="544">
                  <c:v>0.16928499999999999</c:v>
                </c:pt>
                <c:pt idx="545">
                  <c:v>0.16928499999999999</c:v>
                </c:pt>
                <c:pt idx="546">
                  <c:v>0.16928499999999999</c:v>
                </c:pt>
                <c:pt idx="547">
                  <c:v>0.16928499999999999</c:v>
                </c:pt>
                <c:pt idx="548">
                  <c:v>0.16928499999999999</c:v>
                </c:pt>
                <c:pt idx="549">
                  <c:v>0.16928499999999999</c:v>
                </c:pt>
                <c:pt idx="550">
                  <c:v>0.16928499999999999</c:v>
                </c:pt>
                <c:pt idx="551">
                  <c:v>0.16928499999999999</c:v>
                </c:pt>
                <c:pt idx="552">
                  <c:v>0.16928499999999999</c:v>
                </c:pt>
                <c:pt idx="553">
                  <c:v>0.16928499999999999</c:v>
                </c:pt>
                <c:pt idx="554">
                  <c:v>0.16928499999999999</c:v>
                </c:pt>
                <c:pt idx="555">
                  <c:v>0.16928499999999999</c:v>
                </c:pt>
                <c:pt idx="556">
                  <c:v>0.16928499999999999</c:v>
                </c:pt>
                <c:pt idx="557">
                  <c:v>0.16928499999999999</c:v>
                </c:pt>
                <c:pt idx="558">
                  <c:v>0.16928499999999999</c:v>
                </c:pt>
                <c:pt idx="559">
                  <c:v>0.16928499999999999</c:v>
                </c:pt>
                <c:pt idx="560">
                  <c:v>0.16928499999999999</c:v>
                </c:pt>
                <c:pt idx="561">
                  <c:v>0.16928499999999999</c:v>
                </c:pt>
                <c:pt idx="562">
                  <c:v>0.16928499999999999</c:v>
                </c:pt>
                <c:pt idx="563">
                  <c:v>0.16928499999999999</c:v>
                </c:pt>
                <c:pt idx="564">
                  <c:v>0.16928499999999999</c:v>
                </c:pt>
                <c:pt idx="565">
                  <c:v>0.16928499999999999</c:v>
                </c:pt>
                <c:pt idx="566">
                  <c:v>0.16928499999999999</c:v>
                </c:pt>
                <c:pt idx="567">
                  <c:v>0.16928499999999999</c:v>
                </c:pt>
                <c:pt idx="568">
                  <c:v>0.16928499999999999</c:v>
                </c:pt>
                <c:pt idx="569">
                  <c:v>0.16928499999999999</c:v>
                </c:pt>
                <c:pt idx="570">
                  <c:v>0.16928499999999999</c:v>
                </c:pt>
                <c:pt idx="571">
                  <c:v>0.16928499999999999</c:v>
                </c:pt>
                <c:pt idx="572">
                  <c:v>0.16928499999999999</c:v>
                </c:pt>
                <c:pt idx="573">
                  <c:v>0.16928499999999999</c:v>
                </c:pt>
                <c:pt idx="574">
                  <c:v>0.16928499999999999</c:v>
                </c:pt>
                <c:pt idx="575">
                  <c:v>0.16928499999999999</c:v>
                </c:pt>
                <c:pt idx="576">
                  <c:v>0.16928499999999999</c:v>
                </c:pt>
                <c:pt idx="577">
                  <c:v>0.16928499999999999</c:v>
                </c:pt>
                <c:pt idx="578">
                  <c:v>0.16928499999999999</c:v>
                </c:pt>
                <c:pt idx="579">
                  <c:v>0.16928499999999999</c:v>
                </c:pt>
                <c:pt idx="580">
                  <c:v>0.16928499999999999</c:v>
                </c:pt>
                <c:pt idx="581">
                  <c:v>0.16928499999999999</c:v>
                </c:pt>
                <c:pt idx="582">
                  <c:v>0.16928499999999999</c:v>
                </c:pt>
                <c:pt idx="583">
                  <c:v>0.16928499999999999</c:v>
                </c:pt>
                <c:pt idx="584">
                  <c:v>0.16928499999999999</c:v>
                </c:pt>
                <c:pt idx="585">
                  <c:v>0.16928499999999999</c:v>
                </c:pt>
                <c:pt idx="586">
                  <c:v>0.16928499999999999</c:v>
                </c:pt>
                <c:pt idx="587">
                  <c:v>0.16928499999999999</c:v>
                </c:pt>
                <c:pt idx="588">
                  <c:v>0.16928499999999999</c:v>
                </c:pt>
                <c:pt idx="589">
                  <c:v>0.16928499999999999</c:v>
                </c:pt>
                <c:pt idx="590">
                  <c:v>0.16928499999999999</c:v>
                </c:pt>
                <c:pt idx="591">
                  <c:v>0.16928499999999999</c:v>
                </c:pt>
                <c:pt idx="592">
                  <c:v>0.16928499999999999</c:v>
                </c:pt>
                <c:pt idx="593">
                  <c:v>0.16928499999999999</c:v>
                </c:pt>
                <c:pt idx="594">
                  <c:v>0.16928499999999999</c:v>
                </c:pt>
                <c:pt idx="595">
                  <c:v>0.16928499999999999</c:v>
                </c:pt>
                <c:pt idx="596">
                  <c:v>0.16928499999999999</c:v>
                </c:pt>
                <c:pt idx="597">
                  <c:v>0.16928499999999999</c:v>
                </c:pt>
                <c:pt idx="598">
                  <c:v>0.16928499999999999</c:v>
                </c:pt>
                <c:pt idx="599">
                  <c:v>0.16928499999999999</c:v>
                </c:pt>
                <c:pt idx="600">
                  <c:v>0.16928499999999999</c:v>
                </c:pt>
                <c:pt idx="601">
                  <c:v>0.19847600000000001</c:v>
                </c:pt>
                <c:pt idx="602">
                  <c:v>0.19847600000000001</c:v>
                </c:pt>
                <c:pt idx="603">
                  <c:v>0.19847600000000001</c:v>
                </c:pt>
                <c:pt idx="604">
                  <c:v>0.19847600000000001</c:v>
                </c:pt>
                <c:pt idx="605">
                  <c:v>0.19847600000000001</c:v>
                </c:pt>
                <c:pt idx="606">
                  <c:v>0.19847600000000001</c:v>
                </c:pt>
                <c:pt idx="607">
                  <c:v>0.19847600000000001</c:v>
                </c:pt>
                <c:pt idx="608">
                  <c:v>0.19847600000000001</c:v>
                </c:pt>
                <c:pt idx="609">
                  <c:v>0.19847600000000001</c:v>
                </c:pt>
                <c:pt idx="610">
                  <c:v>0.19847600000000001</c:v>
                </c:pt>
                <c:pt idx="611">
                  <c:v>0.19847600000000001</c:v>
                </c:pt>
                <c:pt idx="612">
                  <c:v>0.19847600000000001</c:v>
                </c:pt>
                <c:pt idx="613">
                  <c:v>0.19847600000000001</c:v>
                </c:pt>
                <c:pt idx="614">
                  <c:v>0.19847600000000001</c:v>
                </c:pt>
                <c:pt idx="615">
                  <c:v>0.19847600000000001</c:v>
                </c:pt>
                <c:pt idx="616">
                  <c:v>0.19847600000000001</c:v>
                </c:pt>
                <c:pt idx="617">
                  <c:v>0.19847600000000001</c:v>
                </c:pt>
                <c:pt idx="618">
                  <c:v>0.19847600000000001</c:v>
                </c:pt>
                <c:pt idx="619">
                  <c:v>0.19847600000000001</c:v>
                </c:pt>
                <c:pt idx="620">
                  <c:v>0.19847600000000001</c:v>
                </c:pt>
                <c:pt idx="621">
                  <c:v>0.19847600000000001</c:v>
                </c:pt>
                <c:pt idx="622">
                  <c:v>0.19847600000000001</c:v>
                </c:pt>
                <c:pt idx="623">
                  <c:v>0.19847600000000001</c:v>
                </c:pt>
                <c:pt idx="624">
                  <c:v>0.19847600000000001</c:v>
                </c:pt>
                <c:pt idx="625">
                  <c:v>0.19847600000000001</c:v>
                </c:pt>
                <c:pt idx="626">
                  <c:v>0.19847600000000001</c:v>
                </c:pt>
                <c:pt idx="627">
                  <c:v>0.19847600000000001</c:v>
                </c:pt>
                <c:pt idx="628">
                  <c:v>0.19847600000000001</c:v>
                </c:pt>
                <c:pt idx="629">
                  <c:v>0.19847600000000001</c:v>
                </c:pt>
                <c:pt idx="630">
                  <c:v>0.19847600000000001</c:v>
                </c:pt>
                <c:pt idx="631">
                  <c:v>0.19847600000000001</c:v>
                </c:pt>
                <c:pt idx="632">
                  <c:v>0.19847600000000001</c:v>
                </c:pt>
                <c:pt idx="633">
                  <c:v>0.19847600000000001</c:v>
                </c:pt>
                <c:pt idx="634">
                  <c:v>0.19847600000000001</c:v>
                </c:pt>
                <c:pt idx="635">
                  <c:v>0.19847600000000001</c:v>
                </c:pt>
                <c:pt idx="636">
                  <c:v>0.19847600000000001</c:v>
                </c:pt>
                <c:pt idx="637">
                  <c:v>0.19847600000000001</c:v>
                </c:pt>
                <c:pt idx="638">
                  <c:v>0.19847600000000001</c:v>
                </c:pt>
                <c:pt idx="639">
                  <c:v>0.19847600000000001</c:v>
                </c:pt>
                <c:pt idx="640">
                  <c:v>0.19847600000000001</c:v>
                </c:pt>
                <c:pt idx="641">
                  <c:v>0.19847600000000001</c:v>
                </c:pt>
                <c:pt idx="642">
                  <c:v>0.19847600000000001</c:v>
                </c:pt>
                <c:pt idx="643">
                  <c:v>0.19847600000000001</c:v>
                </c:pt>
                <c:pt idx="644">
                  <c:v>0.19847600000000001</c:v>
                </c:pt>
                <c:pt idx="645">
                  <c:v>0.19847600000000001</c:v>
                </c:pt>
                <c:pt idx="646">
                  <c:v>0.19847600000000001</c:v>
                </c:pt>
                <c:pt idx="647">
                  <c:v>0.19847600000000001</c:v>
                </c:pt>
                <c:pt idx="648">
                  <c:v>0.19847600000000001</c:v>
                </c:pt>
                <c:pt idx="649">
                  <c:v>0.19847600000000001</c:v>
                </c:pt>
                <c:pt idx="650">
                  <c:v>0.19847600000000001</c:v>
                </c:pt>
                <c:pt idx="651">
                  <c:v>0.19847600000000001</c:v>
                </c:pt>
                <c:pt idx="652">
                  <c:v>0.19847600000000001</c:v>
                </c:pt>
                <c:pt idx="653">
                  <c:v>0.19847600000000001</c:v>
                </c:pt>
                <c:pt idx="654">
                  <c:v>0.19847600000000001</c:v>
                </c:pt>
                <c:pt idx="655">
                  <c:v>0.19847600000000001</c:v>
                </c:pt>
                <c:pt idx="656">
                  <c:v>0.19847600000000001</c:v>
                </c:pt>
                <c:pt idx="657">
                  <c:v>0.19847600000000001</c:v>
                </c:pt>
                <c:pt idx="658">
                  <c:v>0.19847600000000001</c:v>
                </c:pt>
                <c:pt idx="659">
                  <c:v>0.19847600000000001</c:v>
                </c:pt>
                <c:pt idx="660">
                  <c:v>0.19847600000000001</c:v>
                </c:pt>
                <c:pt idx="661">
                  <c:v>0.19847600000000001</c:v>
                </c:pt>
                <c:pt idx="662">
                  <c:v>0.19847600000000001</c:v>
                </c:pt>
                <c:pt idx="663">
                  <c:v>0.19847600000000001</c:v>
                </c:pt>
                <c:pt idx="664">
                  <c:v>0.19847600000000001</c:v>
                </c:pt>
                <c:pt idx="665">
                  <c:v>0.19847600000000001</c:v>
                </c:pt>
                <c:pt idx="666">
                  <c:v>0.19847600000000001</c:v>
                </c:pt>
                <c:pt idx="667">
                  <c:v>0.19847600000000001</c:v>
                </c:pt>
                <c:pt idx="668">
                  <c:v>0.19847600000000001</c:v>
                </c:pt>
                <c:pt idx="669">
                  <c:v>0.19847600000000001</c:v>
                </c:pt>
                <c:pt idx="670">
                  <c:v>0.19847600000000001</c:v>
                </c:pt>
                <c:pt idx="671">
                  <c:v>0.19847600000000001</c:v>
                </c:pt>
                <c:pt idx="672">
                  <c:v>0.19847600000000001</c:v>
                </c:pt>
                <c:pt idx="673">
                  <c:v>0.19847600000000001</c:v>
                </c:pt>
                <c:pt idx="674">
                  <c:v>0.19847600000000001</c:v>
                </c:pt>
                <c:pt idx="675">
                  <c:v>0.19847600000000001</c:v>
                </c:pt>
                <c:pt idx="676">
                  <c:v>0.19847600000000001</c:v>
                </c:pt>
                <c:pt idx="677">
                  <c:v>0.19847600000000001</c:v>
                </c:pt>
                <c:pt idx="678">
                  <c:v>0.19847600000000001</c:v>
                </c:pt>
                <c:pt idx="679">
                  <c:v>0.19847600000000001</c:v>
                </c:pt>
                <c:pt idx="680">
                  <c:v>0.19847600000000001</c:v>
                </c:pt>
                <c:pt idx="681">
                  <c:v>0.19847600000000001</c:v>
                </c:pt>
                <c:pt idx="682">
                  <c:v>0.19847600000000001</c:v>
                </c:pt>
                <c:pt idx="683">
                  <c:v>0.19847600000000001</c:v>
                </c:pt>
                <c:pt idx="684">
                  <c:v>0.19847600000000001</c:v>
                </c:pt>
                <c:pt idx="685">
                  <c:v>0.19847600000000001</c:v>
                </c:pt>
                <c:pt idx="686">
                  <c:v>0.19847600000000001</c:v>
                </c:pt>
                <c:pt idx="687">
                  <c:v>0.19847600000000001</c:v>
                </c:pt>
                <c:pt idx="688">
                  <c:v>0.19847600000000001</c:v>
                </c:pt>
                <c:pt idx="689">
                  <c:v>0.19847600000000001</c:v>
                </c:pt>
                <c:pt idx="690">
                  <c:v>0.19847600000000001</c:v>
                </c:pt>
                <c:pt idx="691">
                  <c:v>0.19847600000000001</c:v>
                </c:pt>
                <c:pt idx="692">
                  <c:v>0.19847600000000001</c:v>
                </c:pt>
                <c:pt idx="693">
                  <c:v>0.19847600000000001</c:v>
                </c:pt>
                <c:pt idx="694">
                  <c:v>0.19847600000000001</c:v>
                </c:pt>
                <c:pt idx="695">
                  <c:v>0.19847600000000001</c:v>
                </c:pt>
                <c:pt idx="696">
                  <c:v>0.19847600000000001</c:v>
                </c:pt>
                <c:pt idx="697">
                  <c:v>0.19847600000000001</c:v>
                </c:pt>
                <c:pt idx="698">
                  <c:v>0.19847600000000001</c:v>
                </c:pt>
                <c:pt idx="699">
                  <c:v>0.19847600000000001</c:v>
                </c:pt>
                <c:pt idx="700">
                  <c:v>0.19847600000000001</c:v>
                </c:pt>
                <c:pt idx="701">
                  <c:v>0.226883</c:v>
                </c:pt>
                <c:pt idx="702">
                  <c:v>0.226883</c:v>
                </c:pt>
                <c:pt idx="703">
                  <c:v>0.226883</c:v>
                </c:pt>
                <c:pt idx="704">
                  <c:v>0.226883</c:v>
                </c:pt>
                <c:pt idx="705">
                  <c:v>0.226883</c:v>
                </c:pt>
                <c:pt idx="706">
                  <c:v>0.226883</c:v>
                </c:pt>
                <c:pt idx="707">
                  <c:v>0.226883</c:v>
                </c:pt>
                <c:pt idx="708">
                  <c:v>0.226883</c:v>
                </c:pt>
                <c:pt idx="709">
                  <c:v>0.226883</c:v>
                </c:pt>
                <c:pt idx="710">
                  <c:v>0.226883</c:v>
                </c:pt>
                <c:pt idx="711">
                  <c:v>0.226883</c:v>
                </c:pt>
                <c:pt idx="712">
                  <c:v>0.226883</c:v>
                </c:pt>
                <c:pt idx="713">
                  <c:v>0.226883</c:v>
                </c:pt>
                <c:pt idx="714">
                  <c:v>0.226883</c:v>
                </c:pt>
                <c:pt idx="715">
                  <c:v>0.226883</c:v>
                </c:pt>
                <c:pt idx="716">
                  <c:v>0.226883</c:v>
                </c:pt>
                <c:pt idx="717">
                  <c:v>0.226883</c:v>
                </c:pt>
                <c:pt idx="718">
                  <c:v>0.226883</c:v>
                </c:pt>
                <c:pt idx="719">
                  <c:v>0.226883</c:v>
                </c:pt>
                <c:pt idx="720">
                  <c:v>0.226883</c:v>
                </c:pt>
                <c:pt idx="721">
                  <c:v>0.226883</c:v>
                </c:pt>
                <c:pt idx="722">
                  <c:v>0.226883</c:v>
                </c:pt>
                <c:pt idx="723">
                  <c:v>0.226883</c:v>
                </c:pt>
                <c:pt idx="724">
                  <c:v>0.226883</c:v>
                </c:pt>
                <c:pt idx="725">
                  <c:v>0.226883</c:v>
                </c:pt>
                <c:pt idx="726">
                  <c:v>0.226883</c:v>
                </c:pt>
                <c:pt idx="727">
                  <c:v>0.226883</c:v>
                </c:pt>
                <c:pt idx="728">
                  <c:v>0.226883</c:v>
                </c:pt>
                <c:pt idx="729">
                  <c:v>0.226883</c:v>
                </c:pt>
                <c:pt idx="730">
                  <c:v>0.226883</c:v>
                </c:pt>
                <c:pt idx="731">
                  <c:v>0.226883</c:v>
                </c:pt>
                <c:pt idx="732">
                  <c:v>0.226883</c:v>
                </c:pt>
                <c:pt idx="733">
                  <c:v>0.226883</c:v>
                </c:pt>
                <c:pt idx="734">
                  <c:v>0.226883</c:v>
                </c:pt>
                <c:pt idx="735">
                  <c:v>0.226883</c:v>
                </c:pt>
                <c:pt idx="736">
                  <c:v>0.226883</c:v>
                </c:pt>
                <c:pt idx="737">
                  <c:v>0.226883</c:v>
                </c:pt>
                <c:pt idx="738">
                  <c:v>0.226883</c:v>
                </c:pt>
                <c:pt idx="739">
                  <c:v>0.226883</c:v>
                </c:pt>
                <c:pt idx="740">
                  <c:v>0.226883</c:v>
                </c:pt>
                <c:pt idx="741">
                  <c:v>0.226883</c:v>
                </c:pt>
                <c:pt idx="742">
                  <c:v>0.226883</c:v>
                </c:pt>
                <c:pt idx="743">
                  <c:v>0.226883</c:v>
                </c:pt>
                <c:pt idx="744">
                  <c:v>0.226883</c:v>
                </c:pt>
                <c:pt idx="745">
                  <c:v>0.226883</c:v>
                </c:pt>
                <c:pt idx="746">
                  <c:v>0.226883</c:v>
                </c:pt>
                <c:pt idx="747">
                  <c:v>0.226883</c:v>
                </c:pt>
                <c:pt idx="748">
                  <c:v>0.226883</c:v>
                </c:pt>
                <c:pt idx="749">
                  <c:v>0.226883</c:v>
                </c:pt>
                <c:pt idx="750">
                  <c:v>0.226883</c:v>
                </c:pt>
                <c:pt idx="751">
                  <c:v>0.226883</c:v>
                </c:pt>
                <c:pt idx="752">
                  <c:v>0.226883</c:v>
                </c:pt>
                <c:pt idx="753">
                  <c:v>0.226883</c:v>
                </c:pt>
                <c:pt idx="754">
                  <c:v>0.226883</c:v>
                </c:pt>
                <c:pt idx="755">
                  <c:v>0.226883</c:v>
                </c:pt>
                <c:pt idx="756">
                  <c:v>0.226883</c:v>
                </c:pt>
                <c:pt idx="757">
                  <c:v>0.226883</c:v>
                </c:pt>
                <c:pt idx="758">
                  <c:v>0.226883</c:v>
                </c:pt>
                <c:pt idx="759">
                  <c:v>0.226883</c:v>
                </c:pt>
                <c:pt idx="760">
                  <c:v>0.226883</c:v>
                </c:pt>
                <c:pt idx="761">
                  <c:v>0.226883</c:v>
                </c:pt>
                <c:pt idx="762">
                  <c:v>0.226883</c:v>
                </c:pt>
                <c:pt idx="763">
                  <c:v>0.226883</c:v>
                </c:pt>
                <c:pt idx="764">
                  <c:v>0.226883</c:v>
                </c:pt>
                <c:pt idx="765">
                  <c:v>0.226883</c:v>
                </c:pt>
                <c:pt idx="766">
                  <c:v>0.226883</c:v>
                </c:pt>
                <c:pt idx="767">
                  <c:v>0.226883</c:v>
                </c:pt>
                <c:pt idx="768">
                  <c:v>0.226883</c:v>
                </c:pt>
                <c:pt idx="769">
                  <c:v>0.226883</c:v>
                </c:pt>
                <c:pt idx="770">
                  <c:v>0.226883</c:v>
                </c:pt>
                <c:pt idx="771">
                  <c:v>0.226883</c:v>
                </c:pt>
                <c:pt idx="772">
                  <c:v>0.226883</c:v>
                </c:pt>
                <c:pt idx="773">
                  <c:v>0.226883</c:v>
                </c:pt>
                <c:pt idx="774">
                  <c:v>0.226883</c:v>
                </c:pt>
                <c:pt idx="775">
                  <c:v>0.226883</c:v>
                </c:pt>
                <c:pt idx="776">
                  <c:v>0.226883</c:v>
                </c:pt>
                <c:pt idx="777">
                  <c:v>0.226883</c:v>
                </c:pt>
                <c:pt idx="778">
                  <c:v>0.226883</c:v>
                </c:pt>
                <c:pt idx="779">
                  <c:v>0.226883</c:v>
                </c:pt>
                <c:pt idx="780">
                  <c:v>0.226883</c:v>
                </c:pt>
                <c:pt idx="781">
                  <c:v>0.226883</c:v>
                </c:pt>
                <c:pt idx="782">
                  <c:v>0.226883</c:v>
                </c:pt>
                <c:pt idx="783">
                  <c:v>0.226883</c:v>
                </c:pt>
                <c:pt idx="784">
                  <c:v>0.226883</c:v>
                </c:pt>
                <c:pt idx="785">
                  <c:v>0.226883</c:v>
                </c:pt>
                <c:pt idx="786">
                  <c:v>0.226883</c:v>
                </c:pt>
                <c:pt idx="787">
                  <c:v>0.226883</c:v>
                </c:pt>
                <c:pt idx="788">
                  <c:v>0.226883</c:v>
                </c:pt>
                <c:pt idx="789">
                  <c:v>0.226883</c:v>
                </c:pt>
                <c:pt idx="790">
                  <c:v>0.226883</c:v>
                </c:pt>
                <c:pt idx="791">
                  <c:v>0.226883</c:v>
                </c:pt>
                <c:pt idx="792">
                  <c:v>0.226883</c:v>
                </c:pt>
                <c:pt idx="793">
                  <c:v>0.226883</c:v>
                </c:pt>
                <c:pt idx="794">
                  <c:v>0.226883</c:v>
                </c:pt>
                <c:pt idx="795">
                  <c:v>0.226883</c:v>
                </c:pt>
                <c:pt idx="796">
                  <c:v>0.226883</c:v>
                </c:pt>
                <c:pt idx="797">
                  <c:v>0.226883</c:v>
                </c:pt>
                <c:pt idx="798">
                  <c:v>0.226883</c:v>
                </c:pt>
                <c:pt idx="799">
                  <c:v>0.226883</c:v>
                </c:pt>
                <c:pt idx="800">
                  <c:v>0.226883</c:v>
                </c:pt>
                <c:pt idx="801">
                  <c:v>0.25439499999999998</c:v>
                </c:pt>
                <c:pt idx="802">
                  <c:v>0.25439499999999998</c:v>
                </c:pt>
                <c:pt idx="803">
                  <c:v>0.25439499999999998</c:v>
                </c:pt>
                <c:pt idx="804">
                  <c:v>0.25439499999999998</c:v>
                </c:pt>
                <c:pt idx="805">
                  <c:v>0.25439499999999998</c:v>
                </c:pt>
                <c:pt idx="806">
                  <c:v>0.25439499999999998</c:v>
                </c:pt>
                <c:pt idx="807">
                  <c:v>0.25439499999999998</c:v>
                </c:pt>
                <c:pt idx="808">
                  <c:v>0.25439499999999998</c:v>
                </c:pt>
                <c:pt idx="809">
                  <c:v>0.25439499999999998</c:v>
                </c:pt>
                <c:pt idx="810">
                  <c:v>0.25439499999999998</c:v>
                </c:pt>
                <c:pt idx="811">
                  <c:v>0.25439499999999998</c:v>
                </c:pt>
                <c:pt idx="812">
                  <c:v>0.25439499999999998</c:v>
                </c:pt>
                <c:pt idx="813">
                  <c:v>0.25439499999999998</c:v>
                </c:pt>
                <c:pt idx="814">
                  <c:v>0.25439499999999998</c:v>
                </c:pt>
                <c:pt idx="815">
                  <c:v>0.25439499999999998</c:v>
                </c:pt>
                <c:pt idx="816">
                  <c:v>0.25439499999999998</c:v>
                </c:pt>
                <c:pt idx="817">
                  <c:v>0.25439499999999998</c:v>
                </c:pt>
                <c:pt idx="818">
                  <c:v>0.25439499999999998</c:v>
                </c:pt>
                <c:pt idx="819">
                  <c:v>0.25439499999999998</c:v>
                </c:pt>
                <c:pt idx="820">
                  <c:v>0.25439499999999998</c:v>
                </c:pt>
                <c:pt idx="821">
                  <c:v>0.25439499999999998</c:v>
                </c:pt>
                <c:pt idx="822">
                  <c:v>0.25439499999999998</c:v>
                </c:pt>
                <c:pt idx="823">
                  <c:v>0.25439499999999998</c:v>
                </c:pt>
                <c:pt idx="824">
                  <c:v>0.25439499999999998</c:v>
                </c:pt>
                <c:pt idx="825">
                  <c:v>0.25439499999999998</c:v>
                </c:pt>
                <c:pt idx="826">
                  <c:v>0.25439499999999998</c:v>
                </c:pt>
                <c:pt idx="827">
                  <c:v>0.25439499999999998</c:v>
                </c:pt>
                <c:pt idx="828">
                  <c:v>0.25439499999999998</c:v>
                </c:pt>
                <c:pt idx="829">
                  <c:v>0.25439499999999998</c:v>
                </c:pt>
                <c:pt idx="830">
                  <c:v>0.25439499999999998</c:v>
                </c:pt>
                <c:pt idx="831">
                  <c:v>0.25439499999999998</c:v>
                </c:pt>
                <c:pt idx="832">
                  <c:v>0.25439499999999998</c:v>
                </c:pt>
                <c:pt idx="833">
                  <c:v>0.25439499999999998</c:v>
                </c:pt>
                <c:pt idx="834">
                  <c:v>0.25439499999999998</c:v>
                </c:pt>
                <c:pt idx="835">
                  <c:v>0.25439499999999998</c:v>
                </c:pt>
                <c:pt idx="836">
                  <c:v>0.25439499999999998</c:v>
                </c:pt>
                <c:pt idx="837">
                  <c:v>0.25439499999999998</c:v>
                </c:pt>
                <c:pt idx="838">
                  <c:v>0.25439499999999998</c:v>
                </c:pt>
                <c:pt idx="839">
                  <c:v>0.25439499999999998</c:v>
                </c:pt>
                <c:pt idx="840">
                  <c:v>0.25439499999999998</c:v>
                </c:pt>
                <c:pt idx="841">
                  <c:v>0.25439499999999998</c:v>
                </c:pt>
                <c:pt idx="842">
                  <c:v>0.25439499999999998</c:v>
                </c:pt>
                <c:pt idx="843">
                  <c:v>0.25439499999999998</c:v>
                </c:pt>
                <c:pt idx="844">
                  <c:v>0.25439499999999998</c:v>
                </c:pt>
                <c:pt idx="845">
                  <c:v>0.25439499999999998</c:v>
                </c:pt>
                <c:pt idx="846">
                  <c:v>0.25439499999999998</c:v>
                </c:pt>
                <c:pt idx="847">
                  <c:v>0.25439499999999998</c:v>
                </c:pt>
                <c:pt idx="848">
                  <c:v>0.25439499999999998</c:v>
                </c:pt>
                <c:pt idx="849">
                  <c:v>0.25439499999999998</c:v>
                </c:pt>
                <c:pt idx="850">
                  <c:v>0.25439499999999998</c:v>
                </c:pt>
                <c:pt idx="851">
                  <c:v>0.25439499999999998</c:v>
                </c:pt>
                <c:pt idx="852">
                  <c:v>0.25439499999999998</c:v>
                </c:pt>
                <c:pt idx="853">
                  <c:v>0.25439499999999998</c:v>
                </c:pt>
                <c:pt idx="854">
                  <c:v>0.25439499999999998</c:v>
                </c:pt>
                <c:pt idx="855">
                  <c:v>0.25439499999999998</c:v>
                </c:pt>
                <c:pt idx="856">
                  <c:v>0.25439499999999998</c:v>
                </c:pt>
                <c:pt idx="857">
                  <c:v>0.25439499999999998</c:v>
                </c:pt>
                <c:pt idx="858">
                  <c:v>0.25439499999999998</c:v>
                </c:pt>
                <c:pt idx="859">
                  <c:v>0.25439499999999998</c:v>
                </c:pt>
                <c:pt idx="860">
                  <c:v>0.25439499999999998</c:v>
                </c:pt>
                <c:pt idx="861">
                  <c:v>0.25439499999999998</c:v>
                </c:pt>
                <c:pt idx="862">
                  <c:v>0.25439499999999998</c:v>
                </c:pt>
                <c:pt idx="863">
                  <c:v>0.25439499999999998</c:v>
                </c:pt>
                <c:pt idx="864">
                  <c:v>0.25439499999999998</c:v>
                </c:pt>
                <c:pt idx="865">
                  <c:v>0.25439499999999998</c:v>
                </c:pt>
                <c:pt idx="866">
                  <c:v>0.25439499999999998</c:v>
                </c:pt>
                <c:pt idx="867">
                  <c:v>0.25439499999999998</c:v>
                </c:pt>
                <c:pt idx="868">
                  <c:v>0.25439499999999998</c:v>
                </c:pt>
                <c:pt idx="869">
                  <c:v>0.25439499999999998</c:v>
                </c:pt>
                <c:pt idx="870">
                  <c:v>0.25439499999999998</c:v>
                </c:pt>
                <c:pt idx="871">
                  <c:v>0.25439499999999998</c:v>
                </c:pt>
                <c:pt idx="872">
                  <c:v>0.25439499999999998</c:v>
                </c:pt>
                <c:pt idx="873">
                  <c:v>0.25439499999999998</c:v>
                </c:pt>
                <c:pt idx="874">
                  <c:v>0.25439499999999998</c:v>
                </c:pt>
                <c:pt idx="875">
                  <c:v>0.25439499999999998</c:v>
                </c:pt>
                <c:pt idx="876">
                  <c:v>0.25439499999999998</c:v>
                </c:pt>
                <c:pt idx="877">
                  <c:v>0.25439499999999998</c:v>
                </c:pt>
                <c:pt idx="878">
                  <c:v>0.25439499999999998</c:v>
                </c:pt>
                <c:pt idx="879">
                  <c:v>0.25439499999999998</c:v>
                </c:pt>
                <c:pt idx="880">
                  <c:v>0.25439499999999998</c:v>
                </c:pt>
                <c:pt idx="881">
                  <c:v>0.25439499999999998</c:v>
                </c:pt>
                <c:pt idx="882">
                  <c:v>0.25439499999999998</c:v>
                </c:pt>
                <c:pt idx="883">
                  <c:v>0.25439499999999998</c:v>
                </c:pt>
                <c:pt idx="884">
                  <c:v>0.25439499999999998</c:v>
                </c:pt>
                <c:pt idx="885">
                  <c:v>0.25439499999999998</c:v>
                </c:pt>
                <c:pt idx="886">
                  <c:v>0.25439499999999998</c:v>
                </c:pt>
                <c:pt idx="887">
                  <c:v>0.25439499999999998</c:v>
                </c:pt>
                <c:pt idx="888">
                  <c:v>0.25439499999999998</c:v>
                </c:pt>
                <c:pt idx="889">
                  <c:v>0.25439499999999998</c:v>
                </c:pt>
                <c:pt idx="890">
                  <c:v>0.25439499999999998</c:v>
                </c:pt>
                <c:pt idx="891">
                  <c:v>0.25439499999999998</c:v>
                </c:pt>
                <c:pt idx="892">
                  <c:v>0.25439499999999998</c:v>
                </c:pt>
                <c:pt idx="893">
                  <c:v>0.25439499999999998</c:v>
                </c:pt>
                <c:pt idx="894">
                  <c:v>0.25439499999999998</c:v>
                </c:pt>
                <c:pt idx="895">
                  <c:v>0.25439499999999998</c:v>
                </c:pt>
                <c:pt idx="896">
                  <c:v>0.25439499999999998</c:v>
                </c:pt>
                <c:pt idx="897">
                  <c:v>0.25439499999999998</c:v>
                </c:pt>
                <c:pt idx="898">
                  <c:v>0.25439499999999998</c:v>
                </c:pt>
                <c:pt idx="899">
                  <c:v>0.25439499999999998</c:v>
                </c:pt>
                <c:pt idx="900">
                  <c:v>0.25439499999999998</c:v>
                </c:pt>
                <c:pt idx="901">
                  <c:v>0.28090300000000001</c:v>
                </c:pt>
                <c:pt idx="902">
                  <c:v>0.28090300000000001</c:v>
                </c:pt>
                <c:pt idx="903">
                  <c:v>0.28090300000000001</c:v>
                </c:pt>
                <c:pt idx="904">
                  <c:v>0.28090300000000001</c:v>
                </c:pt>
                <c:pt idx="905">
                  <c:v>0.28090300000000001</c:v>
                </c:pt>
                <c:pt idx="906">
                  <c:v>0.28090300000000001</c:v>
                </c:pt>
                <c:pt idx="907">
                  <c:v>0.28090300000000001</c:v>
                </c:pt>
                <c:pt idx="908">
                  <c:v>0.28090300000000001</c:v>
                </c:pt>
                <c:pt idx="909">
                  <c:v>0.28090300000000001</c:v>
                </c:pt>
                <c:pt idx="910">
                  <c:v>0.28090300000000001</c:v>
                </c:pt>
                <c:pt idx="911">
                  <c:v>0.28090300000000001</c:v>
                </c:pt>
                <c:pt idx="912">
                  <c:v>0.28090300000000001</c:v>
                </c:pt>
                <c:pt idx="913">
                  <c:v>0.28090300000000001</c:v>
                </c:pt>
                <c:pt idx="914">
                  <c:v>0.28090300000000001</c:v>
                </c:pt>
                <c:pt idx="915">
                  <c:v>0.28090300000000001</c:v>
                </c:pt>
                <c:pt idx="916">
                  <c:v>0.28090300000000001</c:v>
                </c:pt>
                <c:pt idx="917">
                  <c:v>0.28090300000000001</c:v>
                </c:pt>
                <c:pt idx="918">
                  <c:v>0.28090300000000001</c:v>
                </c:pt>
                <c:pt idx="919">
                  <c:v>0.28090300000000001</c:v>
                </c:pt>
                <c:pt idx="920">
                  <c:v>0.28090300000000001</c:v>
                </c:pt>
                <c:pt idx="921">
                  <c:v>0.28090300000000001</c:v>
                </c:pt>
                <c:pt idx="922">
                  <c:v>0.28090300000000001</c:v>
                </c:pt>
                <c:pt idx="923">
                  <c:v>0.28090300000000001</c:v>
                </c:pt>
                <c:pt idx="924">
                  <c:v>0.28090300000000001</c:v>
                </c:pt>
                <c:pt idx="925">
                  <c:v>0.28090300000000001</c:v>
                </c:pt>
                <c:pt idx="926">
                  <c:v>0.28090300000000001</c:v>
                </c:pt>
                <c:pt idx="927">
                  <c:v>0.28090300000000001</c:v>
                </c:pt>
                <c:pt idx="928">
                  <c:v>0.28090300000000001</c:v>
                </c:pt>
                <c:pt idx="929">
                  <c:v>0.28090300000000001</c:v>
                </c:pt>
                <c:pt idx="930">
                  <c:v>0.28090300000000001</c:v>
                </c:pt>
                <c:pt idx="931">
                  <c:v>0.28090300000000001</c:v>
                </c:pt>
                <c:pt idx="932">
                  <c:v>0.28090300000000001</c:v>
                </c:pt>
                <c:pt idx="933">
                  <c:v>0.28090300000000001</c:v>
                </c:pt>
                <c:pt idx="934">
                  <c:v>0.28090300000000001</c:v>
                </c:pt>
                <c:pt idx="935">
                  <c:v>0.28090300000000001</c:v>
                </c:pt>
                <c:pt idx="936">
                  <c:v>0.28090300000000001</c:v>
                </c:pt>
                <c:pt idx="937">
                  <c:v>0.28090300000000001</c:v>
                </c:pt>
                <c:pt idx="938">
                  <c:v>0.28090300000000001</c:v>
                </c:pt>
                <c:pt idx="939">
                  <c:v>0.28090300000000001</c:v>
                </c:pt>
                <c:pt idx="940">
                  <c:v>0.28090300000000001</c:v>
                </c:pt>
                <c:pt idx="941">
                  <c:v>0.28090300000000001</c:v>
                </c:pt>
                <c:pt idx="942">
                  <c:v>0.28090300000000001</c:v>
                </c:pt>
                <c:pt idx="943">
                  <c:v>0.28090300000000001</c:v>
                </c:pt>
                <c:pt idx="944">
                  <c:v>0.28090300000000001</c:v>
                </c:pt>
                <c:pt idx="945">
                  <c:v>0.28090300000000001</c:v>
                </c:pt>
                <c:pt idx="946">
                  <c:v>0.28090300000000001</c:v>
                </c:pt>
                <c:pt idx="947">
                  <c:v>0.28090300000000001</c:v>
                </c:pt>
                <c:pt idx="948">
                  <c:v>0.28090300000000001</c:v>
                </c:pt>
                <c:pt idx="949">
                  <c:v>0.28090300000000001</c:v>
                </c:pt>
                <c:pt idx="950">
                  <c:v>0.28090300000000001</c:v>
                </c:pt>
                <c:pt idx="951">
                  <c:v>0.28090300000000001</c:v>
                </c:pt>
                <c:pt idx="952">
                  <c:v>0.28090300000000001</c:v>
                </c:pt>
                <c:pt idx="953">
                  <c:v>0.28090300000000001</c:v>
                </c:pt>
                <c:pt idx="954">
                  <c:v>0.28090300000000001</c:v>
                </c:pt>
                <c:pt idx="955">
                  <c:v>0.28090300000000001</c:v>
                </c:pt>
                <c:pt idx="956">
                  <c:v>0.28090300000000001</c:v>
                </c:pt>
                <c:pt idx="957">
                  <c:v>0.28090300000000001</c:v>
                </c:pt>
                <c:pt idx="958">
                  <c:v>0.28090300000000001</c:v>
                </c:pt>
                <c:pt idx="959">
                  <c:v>0.28090300000000001</c:v>
                </c:pt>
                <c:pt idx="960">
                  <c:v>0.28090300000000001</c:v>
                </c:pt>
                <c:pt idx="961">
                  <c:v>0.28090300000000001</c:v>
                </c:pt>
                <c:pt idx="962">
                  <c:v>0.28090300000000001</c:v>
                </c:pt>
                <c:pt idx="963">
                  <c:v>0.28090300000000001</c:v>
                </c:pt>
                <c:pt idx="964">
                  <c:v>0.28090300000000001</c:v>
                </c:pt>
                <c:pt idx="965">
                  <c:v>0.28090300000000001</c:v>
                </c:pt>
                <c:pt idx="966">
                  <c:v>0.28090300000000001</c:v>
                </c:pt>
                <c:pt idx="967">
                  <c:v>0.28090300000000001</c:v>
                </c:pt>
                <c:pt idx="968">
                  <c:v>0.28090300000000001</c:v>
                </c:pt>
                <c:pt idx="969">
                  <c:v>0.28090300000000001</c:v>
                </c:pt>
                <c:pt idx="970">
                  <c:v>0.28090300000000001</c:v>
                </c:pt>
                <c:pt idx="971">
                  <c:v>0.28090300000000001</c:v>
                </c:pt>
                <c:pt idx="972">
                  <c:v>0.28090300000000001</c:v>
                </c:pt>
                <c:pt idx="973">
                  <c:v>0.28090300000000001</c:v>
                </c:pt>
                <c:pt idx="974">
                  <c:v>0.28090300000000001</c:v>
                </c:pt>
                <c:pt idx="975">
                  <c:v>0.28090300000000001</c:v>
                </c:pt>
                <c:pt idx="976">
                  <c:v>0.28090300000000001</c:v>
                </c:pt>
                <c:pt idx="977">
                  <c:v>0.28090300000000001</c:v>
                </c:pt>
                <c:pt idx="978">
                  <c:v>0.28090300000000001</c:v>
                </c:pt>
                <c:pt idx="979">
                  <c:v>0.28090300000000001</c:v>
                </c:pt>
                <c:pt idx="980">
                  <c:v>0.28090300000000001</c:v>
                </c:pt>
                <c:pt idx="981">
                  <c:v>0.28090300000000001</c:v>
                </c:pt>
                <c:pt idx="982">
                  <c:v>0.28090300000000001</c:v>
                </c:pt>
                <c:pt idx="983">
                  <c:v>0.28090300000000001</c:v>
                </c:pt>
                <c:pt idx="984">
                  <c:v>0.28090300000000001</c:v>
                </c:pt>
                <c:pt idx="985">
                  <c:v>0.28090300000000001</c:v>
                </c:pt>
                <c:pt idx="986">
                  <c:v>0.28090300000000001</c:v>
                </c:pt>
                <c:pt idx="987">
                  <c:v>0.28090300000000001</c:v>
                </c:pt>
                <c:pt idx="988">
                  <c:v>0.28090300000000001</c:v>
                </c:pt>
                <c:pt idx="989">
                  <c:v>0.28090300000000001</c:v>
                </c:pt>
                <c:pt idx="990">
                  <c:v>0.28090300000000001</c:v>
                </c:pt>
                <c:pt idx="991">
                  <c:v>0.28090300000000001</c:v>
                </c:pt>
                <c:pt idx="992">
                  <c:v>0.28090300000000001</c:v>
                </c:pt>
                <c:pt idx="993">
                  <c:v>0.28090300000000001</c:v>
                </c:pt>
                <c:pt idx="994">
                  <c:v>0.28090300000000001</c:v>
                </c:pt>
                <c:pt idx="995">
                  <c:v>0.28090300000000001</c:v>
                </c:pt>
                <c:pt idx="996">
                  <c:v>0.28090300000000001</c:v>
                </c:pt>
                <c:pt idx="997">
                  <c:v>0.28090300000000001</c:v>
                </c:pt>
                <c:pt idx="998">
                  <c:v>0.28090300000000001</c:v>
                </c:pt>
                <c:pt idx="999">
                  <c:v>0.28090300000000001</c:v>
                </c:pt>
                <c:pt idx="1000">
                  <c:v>0.28090300000000001</c:v>
                </c:pt>
                <c:pt idx="1001">
                  <c:v>0.30630200000000002</c:v>
                </c:pt>
                <c:pt idx="1002">
                  <c:v>0.30630200000000002</c:v>
                </c:pt>
                <c:pt idx="1003">
                  <c:v>0.30630200000000002</c:v>
                </c:pt>
                <c:pt idx="1004">
                  <c:v>0.30630200000000002</c:v>
                </c:pt>
                <c:pt idx="1005">
                  <c:v>0.30630200000000002</c:v>
                </c:pt>
                <c:pt idx="1006">
                  <c:v>0.30630200000000002</c:v>
                </c:pt>
                <c:pt idx="1007">
                  <c:v>0.30630200000000002</c:v>
                </c:pt>
                <c:pt idx="1008">
                  <c:v>0.30630200000000002</c:v>
                </c:pt>
                <c:pt idx="1009">
                  <c:v>0.30630200000000002</c:v>
                </c:pt>
                <c:pt idx="1010">
                  <c:v>0.30630200000000002</c:v>
                </c:pt>
                <c:pt idx="1011">
                  <c:v>0.30630200000000002</c:v>
                </c:pt>
                <c:pt idx="1012">
                  <c:v>0.30630200000000002</c:v>
                </c:pt>
                <c:pt idx="1013">
                  <c:v>0.30630200000000002</c:v>
                </c:pt>
                <c:pt idx="1014">
                  <c:v>0.30630200000000002</c:v>
                </c:pt>
                <c:pt idx="1015">
                  <c:v>0.30630200000000002</c:v>
                </c:pt>
                <c:pt idx="1016">
                  <c:v>0.30630200000000002</c:v>
                </c:pt>
                <c:pt idx="1017">
                  <c:v>0.30630200000000002</c:v>
                </c:pt>
                <c:pt idx="1018">
                  <c:v>0.30630200000000002</c:v>
                </c:pt>
                <c:pt idx="1019">
                  <c:v>0.30630200000000002</c:v>
                </c:pt>
                <c:pt idx="1020">
                  <c:v>0.30630200000000002</c:v>
                </c:pt>
                <c:pt idx="1021">
                  <c:v>0.30630200000000002</c:v>
                </c:pt>
                <c:pt idx="1022">
                  <c:v>0.30630200000000002</c:v>
                </c:pt>
                <c:pt idx="1023">
                  <c:v>0.30630200000000002</c:v>
                </c:pt>
                <c:pt idx="1024">
                  <c:v>0.30630200000000002</c:v>
                </c:pt>
                <c:pt idx="1025">
                  <c:v>0.30630200000000002</c:v>
                </c:pt>
                <c:pt idx="1026">
                  <c:v>0.30630200000000002</c:v>
                </c:pt>
                <c:pt idx="1027">
                  <c:v>0.30630200000000002</c:v>
                </c:pt>
                <c:pt idx="1028">
                  <c:v>0.30630200000000002</c:v>
                </c:pt>
                <c:pt idx="1029">
                  <c:v>0.30630200000000002</c:v>
                </c:pt>
                <c:pt idx="1030">
                  <c:v>0.30630200000000002</c:v>
                </c:pt>
                <c:pt idx="1031">
                  <c:v>0.30630200000000002</c:v>
                </c:pt>
                <c:pt idx="1032">
                  <c:v>0.30630200000000002</c:v>
                </c:pt>
                <c:pt idx="1033">
                  <c:v>0.30630200000000002</c:v>
                </c:pt>
                <c:pt idx="1034">
                  <c:v>0.30630200000000002</c:v>
                </c:pt>
                <c:pt idx="1035">
                  <c:v>0.30630200000000002</c:v>
                </c:pt>
                <c:pt idx="1036">
                  <c:v>0.30630200000000002</c:v>
                </c:pt>
                <c:pt idx="1037">
                  <c:v>0.30630200000000002</c:v>
                </c:pt>
                <c:pt idx="1038">
                  <c:v>0.30630200000000002</c:v>
                </c:pt>
                <c:pt idx="1039">
                  <c:v>0.30630200000000002</c:v>
                </c:pt>
                <c:pt idx="1040">
                  <c:v>0.30630200000000002</c:v>
                </c:pt>
                <c:pt idx="1041">
                  <c:v>0.30630200000000002</c:v>
                </c:pt>
                <c:pt idx="1042">
                  <c:v>0.30630200000000002</c:v>
                </c:pt>
                <c:pt idx="1043">
                  <c:v>0.30630200000000002</c:v>
                </c:pt>
                <c:pt idx="1044">
                  <c:v>0.30630200000000002</c:v>
                </c:pt>
                <c:pt idx="1045">
                  <c:v>0.30630200000000002</c:v>
                </c:pt>
                <c:pt idx="1046">
                  <c:v>0.30630200000000002</c:v>
                </c:pt>
                <c:pt idx="1047">
                  <c:v>0.30630200000000002</c:v>
                </c:pt>
                <c:pt idx="1048">
                  <c:v>0.30630200000000002</c:v>
                </c:pt>
                <c:pt idx="1049">
                  <c:v>0.30630200000000002</c:v>
                </c:pt>
                <c:pt idx="1050">
                  <c:v>0.30630200000000002</c:v>
                </c:pt>
                <c:pt idx="1051">
                  <c:v>0.30630200000000002</c:v>
                </c:pt>
                <c:pt idx="1052">
                  <c:v>0.30630200000000002</c:v>
                </c:pt>
                <c:pt idx="1053">
                  <c:v>0.30630200000000002</c:v>
                </c:pt>
                <c:pt idx="1054">
                  <c:v>0.30630200000000002</c:v>
                </c:pt>
                <c:pt idx="1055">
                  <c:v>0.30630200000000002</c:v>
                </c:pt>
                <c:pt idx="1056">
                  <c:v>0.30630200000000002</c:v>
                </c:pt>
                <c:pt idx="1057">
                  <c:v>0.30630200000000002</c:v>
                </c:pt>
                <c:pt idx="1058">
                  <c:v>0.30630200000000002</c:v>
                </c:pt>
                <c:pt idx="1059">
                  <c:v>0.30630200000000002</c:v>
                </c:pt>
                <c:pt idx="1060">
                  <c:v>0.30630200000000002</c:v>
                </c:pt>
                <c:pt idx="1061">
                  <c:v>0.30630200000000002</c:v>
                </c:pt>
                <c:pt idx="1062">
                  <c:v>0.30630200000000002</c:v>
                </c:pt>
                <c:pt idx="1063">
                  <c:v>0.30630200000000002</c:v>
                </c:pt>
                <c:pt idx="1064">
                  <c:v>0.30630200000000002</c:v>
                </c:pt>
                <c:pt idx="1065">
                  <c:v>0.30630200000000002</c:v>
                </c:pt>
                <c:pt idx="1066">
                  <c:v>0.30630200000000002</c:v>
                </c:pt>
                <c:pt idx="1067">
                  <c:v>0.30630200000000002</c:v>
                </c:pt>
                <c:pt idx="1068">
                  <c:v>0.30630200000000002</c:v>
                </c:pt>
                <c:pt idx="1069">
                  <c:v>0.30630200000000002</c:v>
                </c:pt>
                <c:pt idx="1070">
                  <c:v>0.30630200000000002</c:v>
                </c:pt>
                <c:pt idx="1071">
                  <c:v>0.30630200000000002</c:v>
                </c:pt>
                <c:pt idx="1072">
                  <c:v>0.30630200000000002</c:v>
                </c:pt>
                <c:pt idx="1073">
                  <c:v>0.30630200000000002</c:v>
                </c:pt>
                <c:pt idx="1074">
                  <c:v>0.30630200000000002</c:v>
                </c:pt>
                <c:pt idx="1075">
                  <c:v>0.30630200000000002</c:v>
                </c:pt>
                <c:pt idx="1076">
                  <c:v>0.30630200000000002</c:v>
                </c:pt>
                <c:pt idx="1077">
                  <c:v>0.30630200000000002</c:v>
                </c:pt>
                <c:pt idx="1078">
                  <c:v>0.30630200000000002</c:v>
                </c:pt>
                <c:pt idx="1079">
                  <c:v>0.30630200000000002</c:v>
                </c:pt>
                <c:pt idx="1080">
                  <c:v>0.30630200000000002</c:v>
                </c:pt>
                <c:pt idx="1081">
                  <c:v>0.30630200000000002</c:v>
                </c:pt>
                <c:pt idx="1082">
                  <c:v>0.30630200000000002</c:v>
                </c:pt>
                <c:pt idx="1083">
                  <c:v>0.30630200000000002</c:v>
                </c:pt>
                <c:pt idx="1084">
                  <c:v>0.30630200000000002</c:v>
                </c:pt>
                <c:pt idx="1085">
                  <c:v>0.30630200000000002</c:v>
                </c:pt>
                <c:pt idx="1086">
                  <c:v>0.30630200000000002</c:v>
                </c:pt>
                <c:pt idx="1087">
                  <c:v>0.30630200000000002</c:v>
                </c:pt>
                <c:pt idx="1088">
                  <c:v>0.30630200000000002</c:v>
                </c:pt>
                <c:pt idx="1089">
                  <c:v>0.30630200000000002</c:v>
                </c:pt>
                <c:pt idx="1090">
                  <c:v>0.30630200000000002</c:v>
                </c:pt>
                <c:pt idx="1091">
                  <c:v>0.30630200000000002</c:v>
                </c:pt>
                <c:pt idx="1092">
                  <c:v>0.30630200000000002</c:v>
                </c:pt>
                <c:pt idx="1093">
                  <c:v>0.30630200000000002</c:v>
                </c:pt>
                <c:pt idx="1094">
                  <c:v>0.30630200000000002</c:v>
                </c:pt>
                <c:pt idx="1095">
                  <c:v>0.30630200000000002</c:v>
                </c:pt>
                <c:pt idx="1096">
                  <c:v>0.30630200000000002</c:v>
                </c:pt>
                <c:pt idx="1097">
                  <c:v>0.30630200000000002</c:v>
                </c:pt>
                <c:pt idx="1098">
                  <c:v>0.30630200000000002</c:v>
                </c:pt>
                <c:pt idx="1099">
                  <c:v>0.30630200000000002</c:v>
                </c:pt>
                <c:pt idx="1100">
                  <c:v>0.30630200000000002</c:v>
                </c:pt>
                <c:pt idx="1101">
                  <c:v>0.33049299999999998</c:v>
                </c:pt>
                <c:pt idx="1102">
                  <c:v>0.33049299999999998</c:v>
                </c:pt>
                <c:pt idx="1103">
                  <c:v>0.33049299999999998</c:v>
                </c:pt>
                <c:pt idx="1104">
                  <c:v>0.33049299999999998</c:v>
                </c:pt>
                <c:pt idx="1105">
                  <c:v>0.33049299999999998</c:v>
                </c:pt>
                <c:pt idx="1106">
                  <c:v>0.33049299999999998</c:v>
                </c:pt>
                <c:pt idx="1107">
                  <c:v>0.33049299999999998</c:v>
                </c:pt>
                <c:pt idx="1108">
                  <c:v>0.33049299999999998</c:v>
                </c:pt>
                <c:pt idx="1109">
                  <c:v>0.33049299999999998</c:v>
                </c:pt>
                <c:pt idx="1110">
                  <c:v>0.33049299999999998</c:v>
                </c:pt>
                <c:pt idx="1111">
                  <c:v>0.33049299999999998</c:v>
                </c:pt>
                <c:pt idx="1112">
                  <c:v>0.33049299999999998</c:v>
                </c:pt>
                <c:pt idx="1113">
                  <c:v>0.33049299999999998</c:v>
                </c:pt>
                <c:pt idx="1114">
                  <c:v>0.33049299999999998</c:v>
                </c:pt>
                <c:pt idx="1115">
                  <c:v>0.33049299999999998</c:v>
                </c:pt>
                <c:pt idx="1116">
                  <c:v>0.33049299999999998</c:v>
                </c:pt>
                <c:pt idx="1117">
                  <c:v>0.33049299999999998</c:v>
                </c:pt>
                <c:pt idx="1118">
                  <c:v>0.33049299999999998</c:v>
                </c:pt>
                <c:pt idx="1119">
                  <c:v>0.33049299999999998</c:v>
                </c:pt>
                <c:pt idx="1120">
                  <c:v>0.33049299999999998</c:v>
                </c:pt>
                <c:pt idx="1121">
                  <c:v>0.33049299999999998</c:v>
                </c:pt>
                <c:pt idx="1122">
                  <c:v>0.33049299999999998</c:v>
                </c:pt>
                <c:pt idx="1123">
                  <c:v>0.33049299999999998</c:v>
                </c:pt>
                <c:pt idx="1124">
                  <c:v>0.33049299999999998</c:v>
                </c:pt>
                <c:pt idx="1125">
                  <c:v>0.33049299999999998</c:v>
                </c:pt>
                <c:pt idx="1126">
                  <c:v>0.33049299999999998</c:v>
                </c:pt>
                <c:pt idx="1127">
                  <c:v>0.33049299999999998</c:v>
                </c:pt>
                <c:pt idx="1128">
                  <c:v>0.33049299999999998</c:v>
                </c:pt>
                <c:pt idx="1129">
                  <c:v>0.33049299999999998</c:v>
                </c:pt>
                <c:pt idx="1130">
                  <c:v>0.33049299999999998</c:v>
                </c:pt>
                <c:pt idx="1131">
                  <c:v>0.33049299999999998</c:v>
                </c:pt>
                <c:pt idx="1132">
                  <c:v>0.33049299999999998</c:v>
                </c:pt>
                <c:pt idx="1133">
                  <c:v>0.33049299999999998</c:v>
                </c:pt>
                <c:pt idx="1134">
                  <c:v>0.33049299999999998</c:v>
                </c:pt>
                <c:pt idx="1135">
                  <c:v>0.33049299999999998</c:v>
                </c:pt>
                <c:pt idx="1136">
                  <c:v>0.33049299999999998</c:v>
                </c:pt>
                <c:pt idx="1137">
                  <c:v>0.33049299999999998</c:v>
                </c:pt>
                <c:pt idx="1138">
                  <c:v>0.33049299999999998</c:v>
                </c:pt>
                <c:pt idx="1139">
                  <c:v>0.33049299999999998</c:v>
                </c:pt>
                <c:pt idx="1140">
                  <c:v>0.33049299999999998</c:v>
                </c:pt>
                <c:pt idx="1141">
                  <c:v>0.33049299999999998</c:v>
                </c:pt>
                <c:pt idx="1142">
                  <c:v>0.33049299999999998</c:v>
                </c:pt>
                <c:pt idx="1143">
                  <c:v>0.33049299999999998</c:v>
                </c:pt>
                <c:pt idx="1144">
                  <c:v>0.33049299999999998</c:v>
                </c:pt>
                <c:pt idx="1145">
                  <c:v>0.33049299999999998</c:v>
                </c:pt>
                <c:pt idx="1146">
                  <c:v>0.33049299999999998</c:v>
                </c:pt>
                <c:pt idx="1147">
                  <c:v>0.33049299999999998</c:v>
                </c:pt>
                <c:pt idx="1148">
                  <c:v>0.33049299999999998</c:v>
                </c:pt>
                <c:pt idx="1149">
                  <c:v>0.33049299999999998</c:v>
                </c:pt>
                <c:pt idx="1150">
                  <c:v>0.33049299999999998</c:v>
                </c:pt>
                <c:pt idx="1151">
                  <c:v>0.33049299999999998</c:v>
                </c:pt>
                <c:pt idx="1152">
                  <c:v>0.33049299999999998</c:v>
                </c:pt>
                <c:pt idx="1153">
                  <c:v>0.33049299999999998</c:v>
                </c:pt>
                <c:pt idx="1154">
                  <c:v>0.33049299999999998</c:v>
                </c:pt>
                <c:pt idx="1155">
                  <c:v>0.33049299999999998</c:v>
                </c:pt>
                <c:pt idx="1156">
                  <c:v>0.33049299999999998</c:v>
                </c:pt>
                <c:pt idx="1157">
                  <c:v>0.33049299999999998</c:v>
                </c:pt>
                <c:pt idx="1158">
                  <c:v>0.33049299999999998</c:v>
                </c:pt>
                <c:pt idx="1159">
                  <c:v>0.33049299999999998</c:v>
                </c:pt>
                <c:pt idx="1160">
                  <c:v>0.33049299999999998</c:v>
                </c:pt>
                <c:pt idx="1161">
                  <c:v>0.33049299999999998</c:v>
                </c:pt>
                <c:pt idx="1162">
                  <c:v>0.33049299999999998</c:v>
                </c:pt>
                <c:pt idx="1163">
                  <c:v>0.33049299999999998</c:v>
                </c:pt>
                <c:pt idx="1164">
                  <c:v>0.33049299999999998</c:v>
                </c:pt>
                <c:pt idx="1165">
                  <c:v>0.33049299999999998</c:v>
                </c:pt>
                <c:pt idx="1166">
                  <c:v>0.33049299999999998</c:v>
                </c:pt>
                <c:pt idx="1167">
                  <c:v>0.33049299999999998</c:v>
                </c:pt>
                <c:pt idx="1168">
                  <c:v>0.33049299999999998</c:v>
                </c:pt>
                <c:pt idx="1169">
                  <c:v>0.33049299999999998</c:v>
                </c:pt>
                <c:pt idx="1170">
                  <c:v>0.33049299999999998</c:v>
                </c:pt>
                <c:pt idx="1171">
                  <c:v>0.33049299999999998</c:v>
                </c:pt>
                <c:pt idx="1172">
                  <c:v>0.33049299999999998</c:v>
                </c:pt>
                <c:pt idx="1173">
                  <c:v>0.33049299999999998</c:v>
                </c:pt>
                <c:pt idx="1174">
                  <c:v>0.33049299999999998</c:v>
                </c:pt>
                <c:pt idx="1175">
                  <c:v>0.33049299999999998</c:v>
                </c:pt>
                <c:pt idx="1176">
                  <c:v>0.33049299999999998</c:v>
                </c:pt>
                <c:pt idx="1177">
                  <c:v>0.33049299999999998</c:v>
                </c:pt>
                <c:pt idx="1178">
                  <c:v>0.33049299999999998</c:v>
                </c:pt>
                <c:pt idx="1179">
                  <c:v>0.33049299999999998</c:v>
                </c:pt>
                <c:pt idx="1180">
                  <c:v>0.33049299999999998</c:v>
                </c:pt>
                <c:pt idx="1181">
                  <c:v>0.33049299999999998</c:v>
                </c:pt>
                <c:pt idx="1182">
                  <c:v>0.33049299999999998</c:v>
                </c:pt>
                <c:pt idx="1183">
                  <c:v>0.33049299999999998</c:v>
                </c:pt>
                <c:pt idx="1184">
                  <c:v>0.33049299999999998</c:v>
                </c:pt>
                <c:pt idx="1185">
                  <c:v>0.33049299999999998</c:v>
                </c:pt>
                <c:pt idx="1186">
                  <c:v>0.33049299999999998</c:v>
                </c:pt>
                <c:pt idx="1187">
                  <c:v>0.33049299999999998</c:v>
                </c:pt>
                <c:pt idx="1188">
                  <c:v>0.33049299999999998</c:v>
                </c:pt>
                <c:pt idx="1189">
                  <c:v>0.33049299999999998</c:v>
                </c:pt>
                <c:pt idx="1190">
                  <c:v>0.33049299999999998</c:v>
                </c:pt>
                <c:pt idx="1191">
                  <c:v>0.33049299999999998</c:v>
                </c:pt>
                <c:pt idx="1192">
                  <c:v>0.33049299999999998</c:v>
                </c:pt>
                <c:pt idx="1193">
                  <c:v>0.33049299999999998</c:v>
                </c:pt>
                <c:pt idx="1194">
                  <c:v>0.33049299999999998</c:v>
                </c:pt>
                <c:pt idx="1195">
                  <c:v>0.33049299999999998</c:v>
                </c:pt>
                <c:pt idx="1196">
                  <c:v>0.33049299999999998</c:v>
                </c:pt>
                <c:pt idx="1197">
                  <c:v>0.33049299999999998</c:v>
                </c:pt>
                <c:pt idx="1198">
                  <c:v>0.33049299999999998</c:v>
                </c:pt>
                <c:pt idx="1199">
                  <c:v>0.33049299999999998</c:v>
                </c:pt>
                <c:pt idx="1200">
                  <c:v>0.33049299999999998</c:v>
                </c:pt>
                <c:pt idx="1201">
                  <c:v>0.353379</c:v>
                </c:pt>
                <c:pt idx="1202">
                  <c:v>0.353379</c:v>
                </c:pt>
                <c:pt idx="1203">
                  <c:v>0.353379</c:v>
                </c:pt>
                <c:pt idx="1204">
                  <c:v>0.353379</c:v>
                </c:pt>
                <c:pt idx="1205">
                  <c:v>0.353379</c:v>
                </c:pt>
                <c:pt idx="1206">
                  <c:v>0.353379</c:v>
                </c:pt>
                <c:pt idx="1207">
                  <c:v>0.353379</c:v>
                </c:pt>
                <c:pt idx="1208">
                  <c:v>0.353379</c:v>
                </c:pt>
                <c:pt idx="1209">
                  <c:v>0.353379</c:v>
                </c:pt>
                <c:pt idx="1210">
                  <c:v>0.353379</c:v>
                </c:pt>
                <c:pt idx="1211">
                  <c:v>0.353379</c:v>
                </c:pt>
                <c:pt idx="1212">
                  <c:v>0.353379</c:v>
                </c:pt>
                <c:pt idx="1213">
                  <c:v>0.353379</c:v>
                </c:pt>
                <c:pt idx="1214">
                  <c:v>0.353379</c:v>
                </c:pt>
                <c:pt idx="1215">
                  <c:v>0.353379</c:v>
                </c:pt>
                <c:pt idx="1216">
                  <c:v>0.353379</c:v>
                </c:pt>
                <c:pt idx="1217">
                  <c:v>0.353379</c:v>
                </c:pt>
                <c:pt idx="1218">
                  <c:v>0.353379</c:v>
                </c:pt>
                <c:pt idx="1219">
                  <c:v>0.353379</c:v>
                </c:pt>
                <c:pt idx="1220">
                  <c:v>0.353379</c:v>
                </c:pt>
                <c:pt idx="1221">
                  <c:v>0.353379</c:v>
                </c:pt>
                <c:pt idx="1222">
                  <c:v>0.353379</c:v>
                </c:pt>
                <c:pt idx="1223">
                  <c:v>0.353379</c:v>
                </c:pt>
                <c:pt idx="1224">
                  <c:v>0.353379</c:v>
                </c:pt>
                <c:pt idx="1225">
                  <c:v>0.353379</c:v>
                </c:pt>
                <c:pt idx="1226">
                  <c:v>0.353379</c:v>
                </c:pt>
                <c:pt idx="1227">
                  <c:v>0.353379</c:v>
                </c:pt>
                <c:pt idx="1228">
                  <c:v>0.353379</c:v>
                </c:pt>
                <c:pt idx="1229">
                  <c:v>0.353379</c:v>
                </c:pt>
                <c:pt idx="1230">
                  <c:v>0.353379</c:v>
                </c:pt>
                <c:pt idx="1231">
                  <c:v>0.353379</c:v>
                </c:pt>
                <c:pt idx="1232">
                  <c:v>0.353379</c:v>
                </c:pt>
                <c:pt idx="1233">
                  <c:v>0.353379</c:v>
                </c:pt>
                <c:pt idx="1234">
                  <c:v>0.353379</c:v>
                </c:pt>
                <c:pt idx="1235">
                  <c:v>0.353379</c:v>
                </c:pt>
                <c:pt idx="1236">
                  <c:v>0.353379</c:v>
                </c:pt>
                <c:pt idx="1237">
                  <c:v>0.353379</c:v>
                </c:pt>
                <c:pt idx="1238">
                  <c:v>0.353379</c:v>
                </c:pt>
                <c:pt idx="1239">
                  <c:v>0.353379</c:v>
                </c:pt>
                <c:pt idx="1240">
                  <c:v>0.353379</c:v>
                </c:pt>
                <c:pt idx="1241">
                  <c:v>0.353379</c:v>
                </c:pt>
                <c:pt idx="1242">
                  <c:v>0.353379</c:v>
                </c:pt>
                <c:pt idx="1243">
                  <c:v>0.353379</c:v>
                </c:pt>
                <c:pt idx="1244">
                  <c:v>0.353379</c:v>
                </c:pt>
                <c:pt idx="1245">
                  <c:v>0.353379</c:v>
                </c:pt>
                <c:pt idx="1246">
                  <c:v>0.353379</c:v>
                </c:pt>
                <c:pt idx="1247">
                  <c:v>0.353379</c:v>
                </c:pt>
                <c:pt idx="1248">
                  <c:v>0.353379</c:v>
                </c:pt>
                <c:pt idx="1249">
                  <c:v>0.353379</c:v>
                </c:pt>
                <c:pt idx="1250">
                  <c:v>0.353379</c:v>
                </c:pt>
                <c:pt idx="1251">
                  <c:v>0.353379</c:v>
                </c:pt>
                <c:pt idx="1252">
                  <c:v>0.353379</c:v>
                </c:pt>
                <c:pt idx="1253">
                  <c:v>0.353379</c:v>
                </c:pt>
                <c:pt idx="1254">
                  <c:v>0.353379</c:v>
                </c:pt>
                <c:pt idx="1255">
                  <c:v>0.353379</c:v>
                </c:pt>
                <c:pt idx="1256">
                  <c:v>0.353379</c:v>
                </c:pt>
                <c:pt idx="1257">
                  <c:v>0.353379</c:v>
                </c:pt>
                <c:pt idx="1258">
                  <c:v>0.353379</c:v>
                </c:pt>
                <c:pt idx="1259">
                  <c:v>0.353379</c:v>
                </c:pt>
                <c:pt idx="1260">
                  <c:v>0.353379</c:v>
                </c:pt>
                <c:pt idx="1261">
                  <c:v>0.353379</c:v>
                </c:pt>
                <c:pt idx="1262">
                  <c:v>0.353379</c:v>
                </c:pt>
                <c:pt idx="1263">
                  <c:v>0.353379</c:v>
                </c:pt>
                <c:pt idx="1264">
                  <c:v>0.353379</c:v>
                </c:pt>
                <c:pt idx="1265">
                  <c:v>0.353379</c:v>
                </c:pt>
                <c:pt idx="1266">
                  <c:v>0.353379</c:v>
                </c:pt>
                <c:pt idx="1267">
                  <c:v>0.353379</c:v>
                </c:pt>
                <c:pt idx="1268">
                  <c:v>0.353379</c:v>
                </c:pt>
                <c:pt idx="1269">
                  <c:v>0.353379</c:v>
                </c:pt>
                <c:pt idx="1270">
                  <c:v>0.353379</c:v>
                </c:pt>
                <c:pt idx="1271">
                  <c:v>0.353379</c:v>
                </c:pt>
                <c:pt idx="1272">
                  <c:v>0.353379</c:v>
                </c:pt>
                <c:pt idx="1273">
                  <c:v>0.353379</c:v>
                </c:pt>
                <c:pt idx="1274">
                  <c:v>0.353379</c:v>
                </c:pt>
                <c:pt idx="1275">
                  <c:v>0.353379</c:v>
                </c:pt>
                <c:pt idx="1276">
                  <c:v>0.353379</c:v>
                </c:pt>
                <c:pt idx="1277">
                  <c:v>0.353379</c:v>
                </c:pt>
                <c:pt idx="1278">
                  <c:v>0.353379</c:v>
                </c:pt>
                <c:pt idx="1279">
                  <c:v>0.353379</c:v>
                </c:pt>
                <c:pt idx="1280">
                  <c:v>0.353379</c:v>
                </c:pt>
                <c:pt idx="1281">
                  <c:v>0.353379</c:v>
                </c:pt>
                <c:pt idx="1282">
                  <c:v>0.353379</c:v>
                </c:pt>
                <c:pt idx="1283">
                  <c:v>0.353379</c:v>
                </c:pt>
                <c:pt idx="1284">
                  <c:v>0.353379</c:v>
                </c:pt>
                <c:pt idx="1285">
                  <c:v>0.353379</c:v>
                </c:pt>
                <c:pt idx="1286">
                  <c:v>0.353379</c:v>
                </c:pt>
                <c:pt idx="1287">
                  <c:v>0.353379</c:v>
                </c:pt>
                <c:pt idx="1288">
                  <c:v>0.353379</c:v>
                </c:pt>
                <c:pt idx="1289">
                  <c:v>0.353379</c:v>
                </c:pt>
                <c:pt idx="1290">
                  <c:v>0.353379</c:v>
                </c:pt>
                <c:pt idx="1291">
                  <c:v>0.353379</c:v>
                </c:pt>
                <c:pt idx="1292">
                  <c:v>0.353379</c:v>
                </c:pt>
                <c:pt idx="1293">
                  <c:v>0.353379</c:v>
                </c:pt>
                <c:pt idx="1294">
                  <c:v>0.353379</c:v>
                </c:pt>
                <c:pt idx="1295">
                  <c:v>0.353379</c:v>
                </c:pt>
                <c:pt idx="1296">
                  <c:v>0.353379</c:v>
                </c:pt>
                <c:pt idx="1297">
                  <c:v>0.353379</c:v>
                </c:pt>
                <c:pt idx="1298">
                  <c:v>0.353379</c:v>
                </c:pt>
                <c:pt idx="1299">
                  <c:v>0.353379</c:v>
                </c:pt>
                <c:pt idx="1300">
                  <c:v>0.353379</c:v>
                </c:pt>
                <c:pt idx="1301">
                  <c:v>0.37486999999999998</c:v>
                </c:pt>
                <c:pt idx="1302">
                  <c:v>0.37486999999999998</c:v>
                </c:pt>
                <c:pt idx="1303">
                  <c:v>0.37486999999999998</c:v>
                </c:pt>
                <c:pt idx="1304">
                  <c:v>0.37486999999999998</c:v>
                </c:pt>
                <c:pt idx="1305">
                  <c:v>0.37486999999999998</c:v>
                </c:pt>
                <c:pt idx="1306">
                  <c:v>0.37486999999999998</c:v>
                </c:pt>
                <c:pt idx="1307">
                  <c:v>0.37486999999999998</c:v>
                </c:pt>
                <c:pt idx="1308">
                  <c:v>0.37486999999999998</c:v>
                </c:pt>
                <c:pt idx="1309">
                  <c:v>0.37486999999999998</c:v>
                </c:pt>
                <c:pt idx="1310">
                  <c:v>0.37486999999999998</c:v>
                </c:pt>
                <c:pt idx="1311">
                  <c:v>0.37486999999999998</c:v>
                </c:pt>
                <c:pt idx="1312">
                  <c:v>0.37486999999999998</c:v>
                </c:pt>
                <c:pt idx="1313">
                  <c:v>0.37486999999999998</c:v>
                </c:pt>
                <c:pt idx="1314">
                  <c:v>0.37486999999999998</c:v>
                </c:pt>
                <c:pt idx="1315">
                  <c:v>0.37486999999999998</c:v>
                </c:pt>
                <c:pt idx="1316">
                  <c:v>0.37486999999999998</c:v>
                </c:pt>
                <c:pt idx="1317">
                  <c:v>0.37486999999999998</c:v>
                </c:pt>
                <c:pt idx="1318">
                  <c:v>0.37486999999999998</c:v>
                </c:pt>
                <c:pt idx="1319">
                  <c:v>0.37486999999999998</c:v>
                </c:pt>
                <c:pt idx="1320">
                  <c:v>0.37486999999999998</c:v>
                </c:pt>
                <c:pt idx="1321">
                  <c:v>0.37486999999999998</c:v>
                </c:pt>
                <c:pt idx="1322">
                  <c:v>0.37486999999999998</c:v>
                </c:pt>
                <c:pt idx="1323">
                  <c:v>0.37486999999999998</c:v>
                </c:pt>
                <c:pt idx="1324">
                  <c:v>0.37486999999999998</c:v>
                </c:pt>
                <c:pt idx="1325">
                  <c:v>0.37486999999999998</c:v>
                </c:pt>
                <c:pt idx="1326">
                  <c:v>0.37486999999999998</c:v>
                </c:pt>
                <c:pt idx="1327">
                  <c:v>0.37486999999999998</c:v>
                </c:pt>
                <c:pt idx="1328">
                  <c:v>0.37486999999999998</c:v>
                </c:pt>
                <c:pt idx="1329">
                  <c:v>0.37486999999999998</c:v>
                </c:pt>
                <c:pt idx="1330">
                  <c:v>0.37486999999999998</c:v>
                </c:pt>
                <c:pt idx="1331">
                  <c:v>0.37486999999999998</c:v>
                </c:pt>
                <c:pt idx="1332">
                  <c:v>0.37486999999999998</c:v>
                </c:pt>
                <c:pt idx="1333">
                  <c:v>0.37486999999999998</c:v>
                </c:pt>
                <c:pt idx="1334">
                  <c:v>0.37486999999999998</c:v>
                </c:pt>
                <c:pt idx="1335">
                  <c:v>0.37486999999999998</c:v>
                </c:pt>
                <c:pt idx="1336">
                  <c:v>0.37486999999999998</c:v>
                </c:pt>
                <c:pt idx="1337">
                  <c:v>0.37486999999999998</c:v>
                </c:pt>
                <c:pt idx="1338">
                  <c:v>0.37486999999999998</c:v>
                </c:pt>
                <c:pt idx="1339">
                  <c:v>0.37486999999999998</c:v>
                </c:pt>
                <c:pt idx="1340">
                  <c:v>0.37486999999999998</c:v>
                </c:pt>
                <c:pt idx="1341">
                  <c:v>0.37486999999999998</c:v>
                </c:pt>
                <c:pt idx="1342">
                  <c:v>0.37486999999999998</c:v>
                </c:pt>
                <c:pt idx="1343">
                  <c:v>0.37486999999999998</c:v>
                </c:pt>
                <c:pt idx="1344">
                  <c:v>0.37486999999999998</c:v>
                </c:pt>
                <c:pt idx="1345">
                  <c:v>0.37486999999999998</c:v>
                </c:pt>
                <c:pt idx="1346">
                  <c:v>0.37486999999999998</c:v>
                </c:pt>
                <c:pt idx="1347">
                  <c:v>0.37486999999999998</c:v>
                </c:pt>
                <c:pt idx="1348">
                  <c:v>0.37486999999999998</c:v>
                </c:pt>
                <c:pt idx="1349">
                  <c:v>0.37486999999999998</c:v>
                </c:pt>
                <c:pt idx="1350">
                  <c:v>0.37486999999999998</c:v>
                </c:pt>
                <c:pt idx="1351">
                  <c:v>0.37486999999999998</c:v>
                </c:pt>
                <c:pt idx="1352">
                  <c:v>0.37486999999999998</c:v>
                </c:pt>
                <c:pt idx="1353">
                  <c:v>0.37486999999999998</c:v>
                </c:pt>
                <c:pt idx="1354">
                  <c:v>0.37486999999999998</c:v>
                </c:pt>
                <c:pt idx="1355">
                  <c:v>0.37486999999999998</c:v>
                </c:pt>
                <c:pt idx="1356">
                  <c:v>0.37486999999999998</c:v>
                </c:pt>
                <c:pt idx="1357">
                  <c:v>0.37486999999999998</c:v>
                </c:pt>
                <c:pt idx="1358">
                  <c:v>0.37486999999999998</c:v>
                </c:pt>
                <c:pt idx="1359">
                  <c:v>0.37486999999999998</c:v>
                </c:pt>
                <c:pt idx="1360">
                  <c:v>0.37486999999999998</c:v>
                </c:pt>
                <c:pt idx="1361">
                  <c:v>0.37486999999999998</c:v>
                </c:pt>
                <c:pt idx="1362">
                  <c:v>0.37486999999999998</c:v>
                </c:pt>
                <c:pt idx="1363">
                  <c:v>0.37486999999999998</c:v>
                </c:pt>
                <c:pt idx="1364">
                  <c:v>0.37486999999999998</c:v>
                </c:pt>
                <c:pt idx="1365">
                  <c:v>0.37486999999999998</c:v>
                </c:pt>
                <c:pt idx="1366">
                  <c:v>0.37486999999999998</c:v>
                </c:pt>
                <c:pt idx="1367">
                  <c:v>0.37486999999999998</c:v>
                </c:pt>
                <c:pt idx="1368">
                  <c:v>0.37486999999999998</c:v>
                </c:pt>
                <c:pt idx="1369">
                  <c:v>0.37486999999999998</c:v>
                </c:pt>
                <c:pt idx="1370">
                  <c:v>0.37486999999999998</c:v>
                </c:pt>
                <c:pt idx="1371">
                  <c:v>0.37486999999999998</c:v>
                </c:pt>
                <c:pt idx="1372">
                  <c:v>0.37486999999999998</c:v>
                </c:pt>
                <c:pt idx="1373">
                  <c:v>0.37486999999999998</c:v>
                </c:pt>
                <c:pt idx="1374">
                  <c:v>0.37486999999999998</c:v>
                </c:pt>
                <c:pt idx="1375">
                  <c:v>0.37486999999999998</c:v>
                </c:pt>
                <c:pt idx="1376">
                  <c:v>0.37486999999999998</c:v>
                </c:pt>
                <c:pt idx="1377">
                  <c:v>0.37486999999999998</c:v>
                </c:pt>
                <c:pt idx="1378">
                  <c:v>0.37486999999999998</c:v>
                </c:pt>
                <c:pt idx="1379">
                  <c:v>0.37486999999999998</c:v>
                </c:pt>
                <c:pt idx="1380">
                  <c:v>0.37486999999999998</c:v>
                </c:pt>
                <c:pt idx="1381">
                  <c:v>0.37486999999999998</c:v>
                </c:pt>
                <c:pt idx="1382">
                  <c:v>0.37486999999999998</c:v>
                </c:pt>
                <c:pt idx="1383">
                  <c:v>0.37486999999999998</c:v>
                </c:pt>
                <c:pt idx="1384">
                  <c:v>0.37486999999999998</c:v>
                </c:pt>
                <c:pt idx="1385">
                  <c:v>0.37486999999999998</c:v>
                </c:pt>
                <c:pt idx="1386">
                  <c:v>0.37486999999999998</c:v>
                </c:pt>
                <c:pt idx="1387">
                  <c:v>0.37486999999999998</c:v>
                </c:pt>
                <c:pt idx="1388">
                  <c:v>0.37486999999999998</c:v>
                </c:pt>
                <c:pt idx="1389">
                  <c:v>0.37486999999999998</c:v>
                </c:pt>
                <c:pt idx="1390">
                  <c:v>0.37486999999999998</c:v>
                </c:pt>
                <c:pt idx="1391">
                  <c:v>0.37486999999999998</c:v>
                </c:pt>
                <c:pt idx="1392">
                  <c:v>0.37486999999999998</c:v>
                </c:pt>
                <c:pt idx="1393">
                  <c:v>0.37486999999999998</c:v>
                </c:pt>
                <c:pt idx="1394">
                  <c:v>0.37486999999999998</c:v>
                </c:pt>
                <c:pt idx="1395">
                  <c:v>0.37486999999999998</c:v>
                </c:pt>
                <c:pt idx="1396">
                  <c:v>0.37486999999999998</c:v>
                </c:pt>
                <c:pt idx="1397">
                  <c:v>0.37486999999999998</c:v>
                </c:pt>
                <c:pt idx="1398">
                  <c:v>0.37486999999999998</c:v>
                </c:pt>
                <c:pt idx="1399">
                  <c:v>0.37486999999999998</c:v>
                </c:pt>
                <c:pt idx="1400">
                  <c:v>0.37486999999999998</c:v>
                </c:pt>
                <c:pt idx="1401">
                  <c:v>0.39488299999999998</c:v>
                </c:pt>
                <c:pt idx="1402">
                  <c:v>0.39488299999999998</c:v>
                </c:pt>
                <c:pt idx="1403">
                  <c:v>0.39488299999999998</c:v>
                </c:pt>
                <c:pt idx="1404">
                  <c:v>0.39488299999999998</c:v>
                </c:pt>
                <c:pt idx="1405">
                  <c:v>0.39488299999999998</c:v>
                </c:pt>
                <c:pt idx="1406">
                  <c:v>0.39488299999999998</c:v>
                </c:pt>
                <c:pt idx="1407">
                  <c:v>0.39488299999999998</c:v>
                </c:pt>
                <c:pt idx="1408">
                  <c:v>0.39488299999999998</c:v>
                </c:pt>
                <c:pt idx="1409">
                  <c:v>0.39488299999999998</c:v>
                </c:pt>
                <c:pt idx="1410">
                  <c:v>0.39488299999999998</c:v>
                </c:pt>
                <c:pt idx="1411">
                  <c:v>0.39488299999999998</c:v>
                </c:pt>
                <c:pt idx="1412">
                  <c:v>0.39488299999999998</c:v>
                </c:pt>
                <c:pt idx="1413">
                  <c:v>0.39488299999999998</c:v>
                </c:pt>
                <c:pt idx="1414">
                  <c:v>0.39488299999999998</c:v>
                </c:pt>
                <c:pt idx="1415">
                  <c:v>0.39488299999999998</c:v>
                </c:pt>
                <c:pt idx="1416">
                  <c:v>0.39488299999999998</c:v>
                </c:pt>
                <c:pt idx="1417">
                  <c:v>0.39488299999999998</c:v>
                </c:pt>
                <c:pt idx="1418">
                  <c:v>0.39488299999999998</c:v>
                </c:pt>
                <c:pt idx="1419">
                  <c:v>0.39488299999999998</c:v>
                </c:pt>
                <c:pt idx="1420">
                  <c:v>0.39488299999999998</c:v>
                </c:pt>
                <c:pt idx="1421">
                  <c:v>0.39488299999999998</c:v>
                </c:pt>
                <c:pt idx="1422">
                  <c:v>0.39488299999999998</c:v>
                </c:pt>
                <c:pt idx="1423">
                  <c:v>0.39488299999999998</c:v>
                </c:pt>
                <c:pt idx="1424">
                  <c:v>0.39488299999999998</c:v>
                </c:pt>
                <c:pt idx="1425">
                  <c:v>0.39488299999999998</c:v>
                </c:pt>
                <c:pt idx="1426">
                  <c:v>0.39488299999999998</c:v>
                </c:pt>
                <c:pt idx="1427">
                  <c:v>0.39488299999999998</c:v>
                </c:pt>
                <c:pt idx="1428">
                  <c:v>0.39488299999999998</c:v>
                </c:pt>
                <c:pt idx="1429">
                  <c:v>0.39488299999999998</c:v>
                </c:pt>
                <c:pt idx="1430">
                  <c:v>0.39488299999999998</c:v>
                </c:pt>
                <c:pt idx="1431">
                  <c:v>0.39488299999999998</c:v>
                </c:pt>
                <c:pt idx="1432">
                  <c:v>0.39488299999999998</c:v>
                </c:pt>
                <c:pt idx="1433">
                  <c:v>0.39488299999999998</c:v>
                </c:pt>
                <c:pt idx="1434">
                  <c:v>0.39488299999999998</c:v>
                </c:pt>
                <c:pt idx="1435">
                  <c:v>0.39488299999999998</c:v>
                </c:pt>
                <c:pt idx="1436">
                  <c:v>0.39488299999999998</c:v>
                </c:pt>
                <c:pt idx="1437">
                  <c:v>0.39488299999999998</c:v>
                </c:pt>
                <c:pt idx="1438">
                  <c:v>0.39488299999999998</c:v>
                </c:pt>
                <c:pt idx="1439">
                  <c:v>0.39488299999999998</c:v>
                </c:pt>
                <c:pt idx="1440">
                  <c:v>0.39488299999999998</c:v>
                </c:pt>
                <c:pt idx="1441">
                  <c:v>0.39488299999999998</c:v>
                </c:pt>
                <c:pt idx="1442">
                  <c:v>0.39488299999999998</c:v>
                </c:pt>
                <c:pt idx="1443">
                  <c:v>0.39488299999999998</c:v>
                </c:pt>
                <c:pt idx="1444">
                  <c:v>0.39488299999999998</c:v>
                </c:pt>
                <c:pt idx="1445">
                  <c:v>0.39488299999999998</c:v>
                </c:pt>
                <c:pt idx="1446">
                  <c:v>0.39488299999999998</c:v>
                </c:pt>
                <c:pt idx="1447">
                  <c:v>0.39488299999999998</c:v>
                </c:pt>
                <c:pt idx="1448">
                  <c:v>0.39488299999999998</c:v>
                </c:pt>
                <c:pt idx="1449">
                  <c:v>0.39488299999999998</c:v>
                </c:pt>
                <c:pt idx="1450">
                  <c:v>0.39488299999999998</c:v>
                </c:pt>
                <c:pt idx="1451">
                  <c:v>0.39488299999999998</c:v>
                </c:pt>
                <c:pt idx="1452">
                  <c:v>0.39488299999999998</c:v>
                </c:pt>
                <c:pt idx="1453">
                  <c:v>0.39488299999999998</c:v>
                </c:pt>
                <c:pt idx="1454">
                  <c:v>0.39488299999999998</c:v>
                </c:pt>
                <c:pt idx="1455">
                  <c:v>0.39488299999999998</c:v>
                </c:pt>
                <c:pt idx="1456">
                  <c:v>0.39488299999999998</c:v>
                </c:pt>
                <c:pt idx="1457">
                  <c:v>0.39488299999999998</c:v>
                </c:pt>
                <c:pt idx="1458">
                  <c:v>0.39488299999999998</c:v>
                </c:pt>
                <c:pt idx="1459">
                  <c:v>0.39488299999999998</c:v>
                </c:pt>
                <c:pt idx="1460">
                  <c:v>0.39488299999999998</c:v>
                </c:pt>
                <c:pt idx="1461">
                  <c:v>0.39488299999999998</c:v>
                </c:pt>
                <c:pt idx="1462">
                  <c:v>0.39488299999999998</c:v>
                </c:pt>
                <c:pt idx="1463">
                  <c:v>0.39488299999999998</c:v>
                </c:pt>
                <c:pt idx="1464">
                  <c:v>0.39488299999999998</c:v>
                </c:pt>
                <c:pt idx="1465">
                  <c:v>0.39488299999999998</c:v>
                </c:pt>
                <c:pt idx="1466">
                  <c:v>0.39488299999999998</c:v>
                </c:pt>
                <c:pt idx="1467">
                  <c:v>0.39488299999999998</c:v>
                </c:pt>
                <c:pt idx="1468">
                  <c:v>0.39488299999999998</c:v>
                </c:pt>
                <c:pt idx="1469">
                  <c:v>0.39488299999999998</c:v>
                </c:pt>
                <c:pt idx="1470">
                  <c:v>0.39488299999999998</c:v>
                </c:pt>
                <c:pt idx="1471">
                  <c:v>0.39488299999999998</c:v>
                </c:pt>
                <c:pt idx="1472">
                  <c:v>0.39488299999999998</c:v>
                </c:pt>
                <c:pt idx="1473">
                  <c:v>0.39488299999999998</c:v>
                </c:pt>
                <c:pt idx="1474">
                  <c:v>0.39488299999999998</c:v>
                </c:pt>
                <c:pt idx="1475">
                  <c:v>0.39488299999999998</c:v>
                </c:pt>
                <c:pt idx="1476">
                  <c:v>0.39488299999999998</c:v>
                </c:pt>
                <c:pt idx="1477">
                  <c:v>0.39488299999999998</c:v>
                </c:pt>
                <c:pt idx="1478">
                  <c:v>0.39488299999999998</c:v>
                </c:pt>
                <c:pt idx="1479">
                  <c:v>0.39488299999999998</c:v>
                </c:pt>
                <c:pt idx="1480">
                  <c:v>0.39488299999999998</c:v>
                </c:pt>
                <c:pt idx="1481">
                  <c:v>0.39488299999999998</c:v>
                </c:pt>
                <c:pt idx="1482">
                  <c:v>0.39488299999999998</c:v>
                </c:pt>
                <c:pt idx="1483">
                  <c:v>0.39488299999999998</c:v>
                </c:pt>
                <c:pt idx="1484">
                  <c:v>0.39488299999999998</c:v>
                </c:pt>
                <c:pt idx="1485">
                  <c:v>0.39488299999999998</c:v>
                </c:pt>
                <c:pt idx="1486">
                  <c:v>0.39488299999999998</c:v>
                </c:pt>
                <c:pt idx="1487">
                  <c:v>0.39488299999999998</c:v>
                </c:pt>
                <c:pt idx="1488">
                  <c:v>0.39488299999999998</c:v>
                </c:pt>
                <c:pt idx="1489">
                  <c:v>0.39488299999999998</c:v>
                </c:pt>
                <c:pt idx="1490">
                  <c:v>0.39488299999999998</c:v>
                </c:pt>
                <c:pt idx="1491">
                  <c:v>0.39488299999999998</c:v>
                </c:pt>
                <c:pt idx="1492">
                  <c:v>0.39488299999999998</c:v>
                </c:pt>
                <c:pt idx="1493">
                  <c:v>0.39488299999999998</c:v>
                </c:pt>
                <c:pt idx="1494">
                  <c:v>0.39488299999999998</c:v>
                </c:pt>
                <c:pt idx="1495">
                  <c:v>0.39488299999999998</c:v>
                </c:pt>
                <c:pt idx="1496">
                  <c:v>0.39488299999999998</c:v>
                </c:pt>
                <c:pt idx="1497">
                  <c:v>0.39488299999999998</c:v>
                </c:pt>
                <c:pt idx="1498">
                  <c:v>0.39488299999999998</c:v>
                </c:pt>
                <c:pt idx="1499">
                  <c:v>0.39488299999999998</c:v>
                </c:pt>
                <c:pt idx="1500">
                  <c:v>0.39488299999999998</c:v>
                </c:pt>
                <c:pt idx="1501">
                  <c:v>0.41333599999999998</c:v>
                </c:pt>
                <c:pt idx="1502">
                  <c:v>0.41333599999999998</c:v>
                </c:pt>
                <c:pt idx="1503">
                  <c:v>0.41333599999999998</c:v>
                </c:pt>
                <c:pt idx="1504">
                  <c:v>0.41333599999999998</c:v>
                </c:pt>
                <c:pt idx="1505">
                  <c:v>0.41333599999999998</c:v>
                </c:pt>
                <c:pt idx="1506">
                  <c:v>0.41333599999999998</c:v>
                </c:pt>
                <c:pt idx="1507">
                  <c:v>0.41333599999999998</c:v>
                </c:pt>
                <c:pt idx="1508">
                  <c:v>0.41333599999999998</c:v>
                </c:pt>
                <c:pt idx="1509">
                  <c:v>0.41333599999999998</c:v>
                </c:pt>
                <c:pt idx="1510">
                  <c:v>0.41333599999999998</c:v>
                </c:pt>
                <c:pt idx="1511">
                  <c:v>0.41333599999999998</c:v>
                </c:pt>
                <c:pt idx="1512">
                  <c:v>0.41333599999999998</c:v>
                </c:pt>
                <c:pt idx="1513">
                  <c:v>0.41333599999999998</c:v>
                </c:pt>
                <c:pt idx="1514">
                  <c:v>0.41333599999999998</c:v>
                </c:pt>
                <c:pt idx="1515">
                  <c:v>0.41333599999999998</c:v>
                </c:pt>
                <c:pt idx="1516">
                  <c:v>0.41333599999999998</c:v>
                </c:pt>
                <c:pt idx="1517">
                  <c:v>0.41333599999999998</c:v>
                </c:pt>
                <c:pt idx="1518">
                  <c:v>0.41333599999999998</c:v>
                </c:pt>
                <c:pt idx="1519">
                  <c:v>0.41333599999999998</c:v>
                </c:pt>
                <c:pt idx="1520">
                  <c:v>0.41333599999999998</c:v>
                </c:pt>
                <c:pt idx="1521">
                  <c:v>0.41333599999999998</c:v>
                </c:pt>
                <c:pt idx="1522">
                  <c:v>0.41333599999999998</c:v>
                </c:pt>
                <c:pt idx="1523">
                  <c:v>0.41333599999999998</c:v>
                </c:pt>
                <c:pt idx="1524">
                  <c:v>0.41333599999999998</c:v>
                </c:pt>
                <c:pt idx="1525">
                  <c:v>0.41333599999999998</c:v>
                </c:pt>
                <c:pt idx="1526">
                  <c:v>0.41333599999999998</c:v>
                </c:pt>
                <c:pt idx="1527">
                  <c:v>0.41333599999999998</c:v>
                </c:pt>
                <c:pt idx="1528">
                  <c:v>0.41333599999999998</c:v>
                </c:pt>
                <c:pt idx="1529">
                  <c:v>0.41333599999999998</c:v>
                </c:pt>
                <c:pt idx="1530">
                  <c:v>0.41333599999999998</c:v>
                </c:pt>
                <c:pt idx="1531">
                  <c:v>0.41333599999999998</c:v>
                </c:pt>
                <c:pt idx="1532">
                  <c:v>0.41333599999999998</c:v>
                </c:pt>
                <c:pt idx="1533">
                  <c:v>0.41333599999999998</c:v>
                </c:pt>
                <c:pt idx="1534">
                  <c:v>0.41333599999999998</c:v>
                </c:pt>
                <c:pt idx="1535">
                  <c:v>0.41333599999999998</c:v>
                </c:pt>
                <c:pt idx="1536">
                  <c:v>0.41333599999999998</c:v>
                </c:pt>
                <c:pt idx="1537">
                  <c:v>0.41333599999999998</c:v>
                </c:pt>
                <c:pt idx="1538">
                  <c:v>0.41333599999999998</c:v>
                </c:pt>
                <c:pt idx="1539">
                  <c:v>0.41333599999999998</c:v>
                </c:pt>
                <c:pt idx="1540">
                  <c:v>0.41333599999999998</c:v>
                </c:pt>
                <c:pt idx="1541">
                  <c:v>0.41333599999999998</c:v>
                </c:pt>
                <c:pt idx="1542">
                  <c:v>0.41333599999999998</c:v>
                </c:pt>
                <c:pt idx="1543">
                  <c:v>0.41333599999999998</c:v>
                </c:pt>
                <c:pt idx="1544">
                  <c:v>0.41333599999999998</c:v>
                </c:pt>
                <c:pt idx="1545">
                  <c:v>0.41333599999999998</c:v>
                </c:pt>
                <c:pt idx="1546">
                  <c:v>0.41333599999999998</c:v>
                </c:pt>
                <c:pt idx="1547">
                  <c:v>0.41333599999999998</c:v>
                </c:pt>
                <c:pt idx="1548">
                  <c:v>0.41333599999999998</c:v>
                </c:pt>
                <c:pt idx="1549">
                  <c:v>0.41333599999999998</c:v>
                </c:pt>
                <c:pt idx="1550">
                  <c:v>0.41333599999999998</c:v>
                </c:pt>
                <c:pt idx="1551">
                  <c:v>0.41333599999999998</c:v>
                </c:pt>
                <c:pt idx="1552">
                  <c:v>0.41333599999999998</c:v>
                </c:pt>
                <c:pt idx="1553">
                  <c:v>0.41333599999999998</c:v>
                </c:pt>
                <c:pt idx="1554">
                  <c:v>0.41333599999999998</c:v>
                </c:pt>
                <c:pt idx="1555">
                  <c:v>0.41333599999999998</c:v>
                </c:pt>
                <c:pt idx="1556">
                  <c:v>0.41333599999999998</c:v>
                </c:pt>
                <c:pt idx="1557">
                  <c:v>0.41333599999999998</c:v>
                </c:pt>
                <c:pt idx="1558">
                  <c:v>0.41333599999999998</c:v>
                </c:pt>
                <c:pt idx="1559">
                  <c:v>0.41333599999999998</c:v>
                </c:pt>
                <c:pt idx="1560">
                  <c:v>0.41333599999999998</c:v>
                </c:pt>
                <c:pt idx="1561">
                  <c:v>0.41333599999999998</c:v>
                </c:pt>
                <c:pt idx="1562">
                  <c:v>0.41333599999999998</c:v>
                </c:pt>
                <c:pt idx="1563">
                  <c:v>0.41333599999999998</c:v>
                </c:pt>
                <c:pt idx="1564">
                  <c:v>0.41333599999999998</c:v>
                </c:pt>
                <c:pt idx="1565">
                  <c:v>0.41333599999999998</c:v>
                </c:pt>
                <c:pt idx="1566">
                  <c:v>0.41333599999999998</c:v>
                </c:pt>
                <c:pt idx="1567">
                  <c:v>0.41333599999999998</c:v>
                </c:pt>
                <c:pt idx="1568">
                  <c:v>0.41333599999999998</c:v>
                </c:pt>
                <c:pt idx="1569">
                  <c:v>0.41333599999999998</c:v>
                </c:pt>
                <c:pt idx="1570">
                  <c:v>0.41333599999999998</c:v>
                </c:pt>
                <c:pt idx="1571">
                  <c:v>0.41333599999999998</c:v>
                </c:pt>
                <c:pt idx="1572">
                  <c:v>0.41333599999999998</c:v>
                </c:pt>
                <c:pt idx="1573">
                  <c:v>0.41333599999999998</c:v>
                </c:pt>
                <c:pt idx="1574">
                  <c:v>0.41333599999999998</c:v>
                </c:pt>
                <c:pt idx="1575">
                  <c:v>0.41333599999999998</c:v>
                </c:pt>
                <c:pt idx="1576">
                  <c:v>0.41333599999999998</c:v>
                </c:pt>
                <c:pt idx="1577">
                  <c:v>0.41333599999999998</c:v>
                </c:pt>
                <c:pt idx="1578">
                  <c:v>0.41333599999999998</c:v>
                </c:pt>
                <c:pt idx="1579">
                  <c:v>0.41333599999999998</c:v>
                </c:pt>
                <c:pt idx="1580">
                  <c:v>0.41333599999999998</c:v>
                </c:pt>
                <c:pt idx="1581">
                  <c:v>0.41333599999999998</c:v>
                </c:pt>
                <c:pt idx="1582">
                  <c:v>0.41333599999999998</c:v>
                </c:pt>
                <c:pt idx="1583">
                  <c:v>0.41333599999999998</c:v>
                </c:pt>
                <c:pt idx="1584">
                  <c:v>0.41333599999999998</c:v>
                </c:pt>
                <c:pt idx="1585">
                  <c:v>0.41333599999999998</c:v>
                </c:pt>
                <c:pt idx="1586">
                  <c:v>0.41333599999999998</c:v>
                </c:pt>
                <c:pt idx="1587">
                  <c:v>0.41333599999999998</c:v>
                </c:pt>
                <c:pt idx="1588">
                  <c:v>0.41333599999999998</c:v>
                </c:pt>
                <c:pt idx="1589">
                  <c:v>0.41333599999999998</c:v>
                </c:pt>
                <c:pt idx="1590">
                  <c:v>0.41333599999999998</c:v>
                </c:pt>
                <c:pt idx="1591">
                  <c:v>0.41333599999999998</c:v>
                </c:pt>
                <c:pt idx="1592">
                  <c:v>0.41333599999999998</c:v>
                </c:pt>
                <c:pt idx="1593">
                  <c:v>0.41333599999999998</c:v>
                </c:pt>
                <c:pt idx="1594">
                  <c:v>0.41333599999999998</c:v>
                </c:pt>
                <c:pt idx="1595">
                  <c:v>0.41333599999999998</c:v>
                </c:pt>
                <c:pt idx="1596">
                  <c:v>0.41333599999999998</c:v>
                </c:pt>
                <c:pt idx="1597">
                  <c:v>0.41333599999999998</c:v>
                </c:pt>
                <c:pt idx="1598">
                  <c:v>0.41333599999999998</c:v>
                </c:pt>
                <c:pt idx="1599">
                  <c:v>0.41333599999999998</c:v>
                </c:pt>
                <c:pt idx="1600">
                  <c:v>0.41333599999999998</c:v>
                </c:pt>
                <c:pt idx="1601">
                  <c:v>0.43015900000000001</c:v>
                </c:pt>
                <c:pt idx="1602">
                  <c:v>0.43015900000000001</c:v>
                </c:pt>
                <c:pt idx="1603">
                  <c:v>0.43015900000000001</c:v>
                </c:pt>
                <c:pt idx="1604">
                  <c:v>0.43015900000000001</c:v>
                </c:pt>
                <c:pt idx="1605">
                  <c:v>0.43015900000000001</c:v>
                </c:pt>
                <c:pt idx="1606">
                  <c:v>0.43015900000000001</c:v>
                </c:pt>
                <c:pt idx="1607">
                  <c:v>0.43015900000000001</c:v>
                </c:pt>
                <c:pt idx="1608">
                  <c:v>0.43015900000000001</c:v>
                </c:pt>
                <c:pt idx="1609">
                  <c:v>0.43015900000000001</c:v>
                </c:pt>
                <c:pt idx="1610">
                  <c:v>0.43015900000000001</c:v>
                </c:pt>
                <c:pt idx="1611">
                  <c:v>0.43015900000000001</c:v>
                </c:pt>
                <c:pt idx="1612">
                  <c:v>0.43015900000000001</c:v>
                </c:pt>
                <c:pt idx="1613">
                  <c:v>0.43015900000000001</c:v>
                </c:pt>
                <c:pt idx="1614">
                  <c:v>0.43015900000000001</c:v>
                </c:pt>
                <c:pt idx="1615">
                  <c:v>0.43015900000000001</c:v>
                </c:pt>
                <c:pt idx="1616">
                  <c:v>0.43015900000000001</c:v>
                </c:pt>
                <c:pt idx="1617">
                  <c:v>0.43015900000000001</c:v>
                </c:pt>
                <c:pt idx="1618">
                  <c:v>0.43015900000000001</c:v>
                </c:pt>
                <c:pt idx="1619">
                  <c:v>0.43015900000000001</c:v>
                </c:pt>
                <c:pt idx="1620">
                  <c:v>0.43015900000000001</c:v>
                </c:pt>
                <c:pt idx="1621">
                  <c:v>0.43015900000000001</c:v>
                </c:pt>
                <c:pt idx="1622">
                  <c:v>0.43015900000000001</c:v>
                </c:pt>
                <c:pt idx="1623">
                  <c:v>0.43015900000000001</c:v>
                </c:pt>
                <c:pt idx="1624">
                  <c:v>0.43015900000000001</c:v>
                </c:pt>
                <c:pt idx="1625">
                  <c:v>0.43015900000000001</c:v>
                </c:pt>
                <c:pt idx="1626">
                  <c:v>0.43015900000000001</c:v>
                </c:pt>
                <c:pt idx="1627">
                  <c:v>0.43015900000000001</c:v>
                </c:pt>
                <c:pt idx="1628">
                  <c:v>0.43015900000000001</c:v>
                </c:pt>
                <c:pt idx="1629">
                  <c:v>0.43015900000000001</c:v>
                </c:pt>
                <c:pt idx="1630">
                  <c:v>0.43015900000000001</c:v>
                </c:pt>
                <c:pt idx="1631">
                  <c:v>0.43015900000000001</c:v>
                </c:pt>
                <c:pt idx="1632">
                  <c:v>0.43015900000000001</c:v>
                </c:pt>
                <c:pt idx="1633">
                  <c:v>0.43015900000000001</c:v>
                </c:pt>
                <c:pt idx="1634">
                  <c:v>0.43015900000000001</c:v>
                </c:pt>
                <c:pt idx="1635">
                  <c:v>0.43015900000000001</c:v>
                </c:pt>
                <c:pt idx="1636">
                  <c:v>0.43015900000000001</c:v>
                </c:pt>
                <c:pt idx="1637">
                  <c:v>0.43015900000000001</c:v>
                </c:pt>
                <c:pt idx="1638">
                  <c:v>0.43015900000000001</c:v>
                </c:pt>
                <c:pt idx="1639">
                  <c:v>0.43015900000000001</c:v>
                </c:pt>
                <c:pt idx="1640">
                  <c:v>0.43015900000000001</c:v>
                </c:pt>
                <c:pt idx="1641">
                  <c:v>0.43015900000000001</c:v>
                </c:pt>
                <c:pt idx="1642">
                  <c:v>0.43015900000000001</c:v>
                </c:pt>
                <c:pt idx="1643">
                  <c:v>0.43015900000000001</c:v>
                </c:pt>
                <c:pt idx="1644">
                  <c:v>0.43015900000000001</c:v>
                </c:pt>
                <c:pt idx="1645">
                  <c:v>0.43015900000000001</c:v>
                </c:pt>
                <c:pt idx="1646">
                  <c:v>0.43015900000000001</c:v>
                </c:pt>
                <c:pt idx="1647">
                  <c:v>0.43015900000000001</c:v>
                </c:pt>
                <c:pt idx="1648">
                  <c:v>0.43015900000000001</c:v>
                </c:pt>
                <c:pt idx="1649">
                  <c:v>0.43015900000000001</c:v>
                </c:pt>
                <c:pt idx="1650">
                  <c:v>0.43015900000000001</c:v>
                </c:pt>
                <c:pt idx="1651">
                  <c:v>0.43015900000000001</c:v>
                </c:pt>
                <c:pt idx="1652">
                  <c:v>0.43015900000000001</c:v>
                </c:pt>
                <c:pt idx="1653">
                  <c:v>0.43015900000000001</c:v>
                </c:pt>
                <c:pt idx="1654">
                  <c:v>0.43015900000000001</c:v>
                </c:pt>
                <c:pt idx="1655">
                  <c:v>0.43015900000000001</c:v>
                </c:pt>
                <c:pt idx="1656">
                  <c:v>0.43015900000000001</c:v>
                </c:pt>
                <c:pt idx="1657">
                  <c:v>0.43015900000000001</c:v>
                </c:pt>
                <c:pt idx="1658">
                  <c:v>0.43015900000000001</c:v>
                </c:pt>
                <c:pt idx="1659">
                  <c:v>0.43015900000000001</c:v>
                </c:pt>
                <c:pt idx="1660">
                  <c:v>0.43015900000000001</c:v>
                </c:pt>
                <c:pt idx="1661">
                  <c:v>0.43015900000000001</c:v>
                </c:pt>
                <c:pt idx="1662">
                  <c:v>0.43015900000000001</c:v>
                </c:pt>
                <c:pt idx="1663">
                  <c:v>0.43015900000000001</c:v>
                </c:pt>
                <c:pt idx="1664">
                  <c:v>0.43015900000000001</c:v>
                </c:pt>
                <c:pt idx="1665">
                  <c:v>0.43015900000000001</c:v>
                </c:pt>
                <c:pt idx="1666">
                  <c:v>0.43015900000000001</c:v>
                </c:pt>
                <c:pt idx="1667">
                  <c:v>0.43015900000000001</c:v>
                </c:pt>
                <c:pt idx="1668">
                  <c:v>0.43015900000000001</c:v>
                </c:pt>
                <c:pt idx="1669">
                  <c:v>0.43015900000000001</c:v>
                </c:pt>
                <c:pt idx="1670">
                  <c:v>0.43015900000000001</c:v>
                </c:pt>
                <c:pt idx="1671">
                  <c:v>0.43015900000000001</c:v>
                </c:pt>
                <c:pt idx="1672">
                  <c:v>0.43015900000000001</c:v>
                </c:pt>
                <c:pt idx="1673">
                  <c:v>0.43015900000000001</c:v>
                </c:pt>
                <c:pt idx="1674">
                  <c:v>0.43015900000000001</c:v>
                </c:pt>
                <c:pt idx="1675">
                  <c:v>0.43015900000000001</c:v>
                </c:pt>
                <c:pt idx="1676">
                  <c:v>0.43015900000000001</c:v>
                </c:pt>
                <c:pt idx="1677">
                  <c:v>0.43015900000000001</c:v>
                </c:pt>
                <c:pt idx="1678">
                  <c:v>0.43015900000000001</c:v>
                </c:pt>
                <c:pt idx="1679">
                  <c:v>0.43015900000000001</c:v>
                </c:pt>
                <c:pt idx="1680">
                  <c:v>0.43015900000000001</c:v>
                </c:pt>
                <c:pt idx="1681">
                  <c:v>0.43015900000000001</c:v>
                </c:pt>
                <c:pt idx="1682">
                  <c:v>0.43015900000000001</c:v>
                </c:pt>
                <c:pt idx="1683">
                  <c:v>0.43015900000000001</c:v>
                </c:pt>
                <c:pt idx="1684">
                  <c:v>0.43015900000000001</c:v>
                </c:pt>
                <c:pt idx="1685">
                  <c:v>0.43015900000000001</c:v>
                </c:pt>
                <c:pt idx="1686">
                  <c:v>0.43015900000000001</c:v>
                </c:pt>
                <c:pt idx="1687">
                  <c:v>0.43015900000000001</c:v>
                </c:pt>
                <c:pt idx="1688">
                  <c:v>0.43015900000000001</c:v>
                </c:pt>
                <c:pt idx="1689">
                  <c:v>0.43015900000000001</c:v>
                </c:pt>
                <c:pt idx="1690">
                  <c:v>0.43015900000000001</c:v>
                </c:pt>
                <c:pt idx="1691">
                  <c:v>0.43015900000000001</c:v>
                </c:pt>
                <c:pt idx="1692">
                  <c:v>0.43015900000000001</c:v>
                </c:pt>
                <c:pt idx="1693">
                  <c:v>0.43015900000000001</c:v>
                </c:pt>
                <c:pt idx="1694">
                  <c:v>0.43015900000000001</c:v>
                </c:pt>
                <c:pt idx="1695">
                  <c:v>0.43015900000000001</c:v>
                </c:pt>
                <c:pt idx="1696">
                  <c:v>0.43015900000000001</c:v>
                </c:pt>
                <c:pt idx="1697">
                  <c:v>0.43015900000000001</c:v>
                </c:pt>
                <c:pt idx="1698">
                  <c:v>0.43015900000000001</c:v>
                </c:pt>
                <c:pt idx="1699">
                  <c:v>0.43015900000000001</c:v>
                </c:pt>
                <c:pt idx="1700">
                  <c:v>0.43015900000000001</c:v>
                </c:pt>
                <c:pt idx="1701">
                  <c:v>0.44528299999999998</c:v>
                </c:pt>
                <c:pt idx="1702">
                  <c:v>0.44528299999999998</c:v>
                </c:pt>
                <c:pt idx="1703">
                  <c:v>0.44528299999999998</c:v>
                </c:pt>
                <c:pt idx="1704">
                  <c:v>0.44528299999999998</c:v>
                </c:pt>
                <c:pt idx="1705">
                  <c:v>0.44528299999999998</c:v>
                </c:pt>
                <c:pt idx="1706">
                  <c:v>0.44528299999999998</c:v>
                </c:pt>
                <c:pt idx="1707">
                  <c:v>0.44528299999999998</c:v>
                </c:pt>
                <c:pt idx="1708">
                  <c:v>0.44528299999999998</c:v>
                </c:pt>
                <c:pt idx="1709">
                  <c:v>0.44528299999999998</c:v>
                </c:pt>
                <c:pt idx="1710">
                  <c:v>0.44528299999999998</c:v>
                </c:pt>
                <c:pt idx="1711">
                  <c:v>0.44528299999999998</c:v>
                </c:pt>
                <c:pt idx="1712">
                  <c:v>0.44528299999999998</c:v>
                </c:pt>
                <c:pt idx="1713">
                  <c:v>0.44528299999999998</c:v>
                </c:pt>
                <c:pt idx="1714">
                  <c:v>0.44528299999999998</c:v>
                </c:pt>
                <c:pt idx="1715">
                  <c:v>0.44528299999999998</c:v>
                </c:pt>
                <c:pt idx="1716">
                  <c:v>0.44528299999999998</c:v>
                </c:pt>
                <c:pt idx="1717">
                  <c:v>0.44528299999999998</c:v>
                </c:pt>
                <c:pt idx="1718">
                  <c:v>0.44528299999999998</c:v>
                </c:pt>
                <c:pt idx="1719">
                  <c:v>0.44528299999999998</c:v>
                </c:pt>
                <c:pt idx="1720">
                  <c:v>0.44528299999999998</c:v>
                </c:pt>
                <c:pt idx="1721">
                  <c:v>0.44528299999999998</c:v>
                </c:pt>
                <c:pt idx="1722">
                  <c:v>0.44528299999999998</c:v>
                </c:pt>
                <c:pt idx="1723">
                  <c:v>0.44528299999999998</c:v>
                </c:pt>
                <c:pt idx="1724">
                  <c:v>0.44528299999999998</c:v>
                </c:pt>
                <c:pt idx="1725">
                  <c:v>0.44528299999999998</c:v>
                </c:pt>
                <c:pt idx="1726">
                  <c:v>0.44528299999999998</c:v>
                </c:pt>
                <c:pt idx="1727">
                  <c:v>0.44528299999999998</c:v>
                </c:pt>
                <c:pt idx="1728">
                  <c:v>0.44528299999999998</c:v>
                </c:pt>
                <c:pt idx="1729">
                  <c:v>0.44528299999999998</c:v>
                </c:pt>
                <c:pt idx="1730">
                  <c:v>0.44528299999999998</c:v>
                </c:pt>
                <c:pt idx="1731">
                  <c:v>0.44528299999999998</c:v>
                </c:pt>
                <c:pt idx="1732">
                  <c:v>0.44528299999999998</c:v>
                </c:pt>
                <c:pt idx="1733">
                  <c:v>0.44528299999999998</c:v>
                </c:pt>
                <c:pt idx="1734">
                  <c:v>0.44528299999999998</c:v>
                </c:pt>
                <c:pt idx="1735">
                  <c:v>0.44528299999999998</c:v>
                </c:pt>
                <c:pt idx="1736">
                  <c:v>0.44528299999999998</c:v>
                </c:pt>
                <c:pt idx="1737">
                  <c:v>0.44528299999999998</c:v>
                </c:pt>
                <c:pt idx="1738">
                  <c:v>0.44528299999999998</c:v>
                </c:pt>
                <c:pt idx="1739">
                  <c:v>0.44528299999999998</c:v>
                </c:pt>
                <c:pt idx="1740">
                  <c:v>0.44528299999999998</c:v>
                </c:pt>
                <c:pt idx="1741">
                  <c:v>0.44528299999999998</c:v>
                </c:pt>
                <c:pt idx="1742">
                  <c:v>0.44528299999999998</c:v>
                </c:pt>
                <c:pt idx="1743">
                  <c:v>0.44528299999999998</c:v>
                </c:pt>
                <c:pt idx="1744">
                  <c:v>0.44528299999999998</c:v>
                </c:pt>
                <c:pt idx="1745">
                  <c:v>0.44528299999999998</c:v>
                </c:pt>
                <c:pt idx="1746">
                  <c:v>0.44528299999999998</c:v>
                </c:pt>
                <c:pt idx="1747">
                  <c:v>0.44528299999999998</c:v>
                </c:pt>
                <c:pt idx="1748">
                  <c:v>0.44528299999999998</c:v>
                </c:pt>
                <c:pt idx="1749">
                  <c:v>0.44528299999999998</c:v>
                </c:pt>
                <c:pt idx="1750">
                  <c:v>0.44528299999999998</c:v>
                </c:pt>
                <c:pt idx="1751">
                  <c:v>0.44528299999999998</c:v>
                </c:pt>
                <c:pt idx="1752">
                  <c:v>0.44528299999999998</c:v>
                </c:pt>
                <c:pt idx="1753">
                  <c:v>0.44528299999999998</c:v>
                </c:pt>
                <c:pt idx="1754">
                  <c:v>0.44528299999999998</c:v>
                </c:pt>
                <c:pt idx="1755">
                  <c:v>0.44528299999999998</c:v>
                </c:pt>
                <c:pt idx="1756">
                  <c:v>0.44528299999999998</c:v>
                </c:pt>
                <c:pt idx="1757">
                  <c:v>0.44528299999999998</c:v>
                </c:pt>
                <c:pt idx="1758">
                  <c:v>0.44528299999999998</c:v>
                </c:pt>
                <c:pt idx="1759">
                  <c:v>0.44528299999999998</c:v>
                </c:pt>
                <c:pt idx="1760">
                  <c:v>0.44528299999999998</c:v>
                </c:pt>
                <c:pt idx="1761">
                  <c:v>0.44528299999999998</c:v>
                </c:pt>
                <c:pt idx="1762">
                  <c:v>0.44528299999999998</c:v>
                </c:pt>
                <c:pt idx="1763">
                  <c:v>0.44528299999999998</c:v>
                </c:pt>
                <c:pt idx="1764">
                  <c:v>0.44528299999999998</c:v>
                </c:pt>
                <c:pt idx="1765">
                  <c:v>0.44528299999999998</c:v>
                </c:pt>
                <c:pt idx="1766">
                  <c:v>0.44528299999999998</c:v>
                </c:pt>
                <c:pt idx="1767">
                  <c:v>0.44528299999999998</c:v>
                </c:pt>
                <c:pt idx="1768">
                  <c:v>0.44528299999999998</c:v>
                </c:pt>
                <c:pt idx="1769">
                  <c:v>0.44528299999999998</c:v>
                </c:pt>
                <c:pt idx="1770">
                  <c:v>0.44528299999999998</c:v>
                </c:pt>
                <c:pt idx="1771">
                  <c:v>0.44528299999999998</c:v>
                </c:pt>
                <c:pt idx="1772">
                  <c:v>0.44528299999999998</c:v>
                </c:pt>
                <c:pt idx="1773">
                  <c:v>0.44528299999999998</c:v>
                </c:pt>
                <c:pt idx="1774">
                  <c:v>0.44528299999999998</c:v>
                </c:pt>
                <c:pt idx="1775">
                  <c:v>0.44528299999999998</c:v>
                </c:pt>
                <c:pt idx="1776">
                  <c:v>0.44528299999999998</c:v>
                </c:pt>
                <c:pt idx="1777">
                  <c:v>0.44528299999999998</c:v>
                </c:pt>
                <c:pt idx="1778">
                  <c:v>0.44528299999999998</c:v>
                </c:pt>
                <c:pt idx="1779">
                  <c:v>0.44528299999999998</c:v>
                </c:pt>
                <c:pt idx="1780">
                  <c:v>0.44528299999999998</c:v>
                </c:pt>
                <c:pt idx="1781">
                  <c:v>0.44528299999999998</c:v>
                </c:pt>
                <c:pt idx="1782">
                  <c:v>0.44528299999999998</c:v>
                </c:pt>
                <c:pt idx="1783">
                  <c:v>0.44528299999999998</c:v>
                </c:pt>
                <c:pt idx="1784">
                  <c:v>0.44528299999999998</c:v>
                </c:pt>
                <c:pt idx="1785">
                  <c:v>0.44528299999999998</c:v>
                </c:pt>
                <c:pt idx="1786">
                  <c:v>0.44528299999999998</c:v>
                </c:pt>
                <c:pt idx="1787">
                  <c:v>0.44528299999999998</c:v>
                </c:pt>
                <c:pt idx="1788">
                  <c:v>0.44528299999999998</c:v>
                </c:pt>
                <c:pt idx="1789">
                  <c:v>0.44528299999999998</c:v>
                </c:pt>
                <c:pt idx="1790">
                  <c:v>0.44528299999999998</c:v>
                </c:pt>
                <c:pt idx="1791">
                  <c:v>0.44528299999999998</c:v>
                </c:pt>
                <c:pt idx="1792">
                  <c:v>0.44528299999999998</c:v>
                </c:pt>
                <c:pt idx="1793">
                  <c:v>0.44528299999999998</c:v>
                </c:pt>
                <c:pt idx="1794">
                  <c:v>0.44528299999999998</c:v>
                </c:pt>
                <c:pt idx="1795">
                  <c:v>0.44528299999999998</c:v>
                </c:pt>
                <c:pt idx="1796">
                  <c:v>0.44528299999999998</c:v>
                </c:pt>
                <c:pt idx="1797">
                  <c:v>0.44528299999999998</c:v>
                </c:pt>
                <c:pt idx="1798">
                  <c:v>0.44528299999999998</c:v>
                </c:pt>
                <c:pt idx="1799">
                  <c:v>0.44528299999999998</c:v>
                </c:pt>
                <c:pt idx="1800">
                  <c:v>0.44528299999999998</c:v>
                </c:pt>
                <c:pt idx="1801">
                  <c:v>0.45865099999999998</c:v>
                </c:pt>
                <c:pt idx="1802">
                  <c:v>0.45865099999999998</c:v>
                </c:pt>
                <c:pt idx="1803">
                  <c:v>0.45865099999999998</c:v>
                </c:pt>
                <c:pt idx="1804">
                  <c:v>0.45865099999999998</c:v>
                </c:pt>
                <c:pt idx="1805">
                  <c:v>0.45865099999999998</c:v>
                </c:pt>
                <c:pt idx="1806">
                  <c:v>0.45865099999999998</c:v>
                </c:pt>
                <c:pt idx="1807">
                  <c:v>0.45865099999999998</c:v>
                </c:pt>
                <c:pt idx="1808">
                  <c:v>0.45865099999999998</c:v>
                </c:pt>
                <c:pt idx="1809">
                  <c:v>0.45865099999999998</c:v>
                </c:pt>
                <c:pt idx="1810">
                  <c:v>0.45865099999999998</c:v>
                </c:pt>
                <c:pt idx="1811">
                  <c:v>0.45865099999999998</c:v>
                </c:pt>
                <c:pt idx="1812">
                  <c:v>0.45865099999999998</c:v>
                </c:pt>
                <c:pt idx="1813">
                  <c:v>0.45865099999999998</c:v>
                </c:pt>
                <c:pt idx="1814">
                  <c:v>0.45865099999999998</c:v>
                </c:pt>
                <c:pt idx="1815">
                  <c:v>0.45865099999999998</c:v>
                </c:pt>
                <c:pt idx="1816">
                  <c:v>0.45865099999999998</c:v>
                </c:pt>
                <c:pt idx="1817">
                  <c:v>0.45865099999999998</c:v>
                </c:pt>
                <c:pt idx="1818">
                  <c:v>0.45865099999999998</c:v>
                </c:pt>
                <c:pt idx="1819">
                  <c:v>0.45865099999999998</c:v>
                </c:pt>
                <c:pt idx="1820">
                  <c:v>0.45865099999999998</c:v>
                </c:pt>
                <c:pt idx="1821">
                  <c:v>0.45865099999999998</c:v>
                </c:pt>
                <c:pt idx="1822">
                  <c:v>0.45865099999999998</c:v>
                </c:pt>
                <c:pt idx="1823">
                  <c:v>0.45865099999999998</c:v>
                </c:pt>
                <c:pt idx="1824">
                  <c:v>0.45865099999999998</c:v>
                </c:pt>
                <c:pt idx="1825">
                  <c:v>0.45865099999999998</c:v>
                </c:pt>
                <c:pt idx="1826">
                  <c:v>0.45865099999999998</c:v>
                </c:pt>
                <c:pt idx="1827">
                  <c:v>0.45865099999999998</c:v>
                </c:pt>
                <c:pt idx="1828">
                  <c:v>0.45865099999999998</c:v>
                </c:pt>
                <c:pt idx="1829">
                  <c:v>0.45865099999999998</c:v>
                </c:pt>
                <c:pt idx="1830">
                  <c:v>0.45865099999999998</c:v>
                </c:pt>
                <c:pt idx="1831">
                  <c:v>0.45865099999999998</c:v>
                </c:pt>
                <c:pt idx="1832">
                  <c:v>0.45865099999999998</c:v>
                </c:pt>
                <c:pt idx="1833">
                  <c:v>0.45865099999999998</c:v>
                </c:pt>
                <c:pt idx="1834">
                  <c:v>0.45865099999999998</c:v>
                </c:pt>
                <c:pt idx="1835">
                  <c:v>0.45865099999999998</c:v>
                </c:pt>
                <c:pt idx="1836">
                  <c:v>0.45865099999999998</c:v>
                </c:pt>
                <c:pt idx="1837">
                  <c:v>0.45865099999999998</c:v>
                </c:pt>
                <c:pt idx="1838">
                  <c:v>0.45865099999999998</c:v>
                </c:pt>
                <c:pt idx="1839">
                  <c:v>0.45865099999999998</c:v>
                </c:pt>
                <c:pt idx="1840">
                  <c:v>0.45865099999999998</c:v>
                </c:pt>
                <c:pt idx="1841">
                  <c:v>0.45865099999999998</c:v>
                </c:pt>
                <c:pt idx="1842">
                  <c:v>0.45865099999999998</c:v>
                </c:pt>
                <c:pt idx="1843">
                  <c:v>0.45865099999999998</c:v>
                </c:pt>
                <c:pt idx="1844">
                  <c:v>0.45865099999999998</c:v>
                </c:pt>
                <c:pt idx="1845">
                  <c:v>0.45865099999999998</c:v>
                </c:pt>
                <c:pt idx="1846">
                  <c:v>0.45865099999999998</c:v>
                </c:pt>
                <c:pt idx="1847">
                  <c:v>0.45865099999999998</c:v>
                </c:pt>
                <c:pt idx="1848">
                  <c:v>0.45865099999999998</c:v>
                </c:pt>
                <c:pt idx="1849">
                  <c:v>0.45865099999999998</c:v>
                </c:pt>
                <c:pt idx="1850">
                  <c:v>0.45865099999999998</c:v>
                </c:pt>
                <c:pt idx="1851">
                  <c:v>0.45865099999999998</c:v>
                </c:pt>
                <c:pt idx="1852">
                  <c:v>0.45865099999999998</c:v>
                </c:pt>
                <c:pt idx="1853">
                  <c:v>0.45865099999999998</c:v>
                </c:pt>
                <c:pt idx="1854">
                  <c:v>0.45865099999999998</c:v>
                </c:pt>
                <c:pt idx="1855">
                  <c:v>0.45865099999999998</c:v>
                </c:pt>
                <c:pt idx="1856">
                  <c:v>0.45865099999999998</c:v>
                </c:pt>
                <c:pt idx="1857">
                  <c:v>0.45865099999999998</c:v>
                </c:pt>
                <c:pt idx="1858">
                  <c:v>0.45865099999999998</c:v>
                </c:pt>
                <c:pt idx="1859">
                  <c:v>0.45865099999999998</c:v>
                </c:pt>
                <c:pt idx="1860">
                  <c:v>0.45865099999999998</c:v>
                </c:pt>
                <c:pt idx="1861">
                  <c:v>0.45865099999999998</c:v>
                </c:pt>
                <c:pt idx="1862">
                  <c:v>0.45865099999999998</c:v>
                </c:pt>
                <c:pt idx="1863">
                  <c:v>0.45865099999999998</c:v>
                </c:pt>
                <c:pt idx="1864">
                  <c:v>0.45865099999999998</c:v>
                </c:pt>
                <c:pt idx="1865">
                  <c:v>0.45865099999999998</c:v>
                </c:pt>
                <c:pt idx="1866">
                  <c:v>0.45865099999999998</c:v>
                </c:pt>
                <c:pt idx="1867">
                  <c:v>0.45865099999999998</c:v>
                </c:pt>
                <c:pt idx="1868">
                  <c:v>0.45865099999999998</c:v>
                </c:pt>
                <c:pt idx="1869">
                  <c:v>0.45865099999999998</c:v>
                </c:pt>
                <c:pt idx="1870">
                  <c:v>0.45865099999999998</c:v>
                </c:pt>
                <c:pt idx="1871">
                  <c:v>0.45865099999999998</c:v>
                </c:pt>
                <c:pt idx="1872">
                  <c:v>0.45865099999999998</c:v>
                </c:pt>
                <c:pt idx="1873">
                  <c:v>0.45865099999999998</c:v>
                </c:pt>
                <c:pt idx="1874">
                  <c:v>0.45865099999999998</c:v>
                </c:pt>
                <c:pt idx="1875">
                  <c:v>0.45865099999999998</c:v>
                </c:pt>
                <c:pt idx="1876">
                  <c:v>0.45865099999999998</c:v>
                </c:pt>
                <c:pt idx="1877">
                  <c:v>0.45865099999999998</c:v>
                </c:pt>
                <c:pt idx="1878">
                  <c:v>0.45865099999999998</c:v>
                </c:pt>
                <c:pt idx="1879">
                  <c:v>0.45865099999999998</c:v>
                </c:pt>
                <c:pt idx="1880">
                  <c:v>0.45865099999999998</c:v>
                </c:pt>
                <c:pt idx="1881">
                  <c:v>0.45865099999999998</c:v>
                </c:pt>
                <c:pt idx="1882">
                  <c:v>0.45865099999999998</c:v>
                </c:pt>
                <c:pt idx="1883">
                  <c:v>0.45865099999999998</c:v>
                </c:pt>
                <c:pt idx="1884">
                  <c:v>0.45865099999999998</c:v>
                </c:pt>
                <c:pt idx="1885">
                  <c:v>0.45865099999999998</c:v>
                </c:pt>
                <c:pt idx="1886">
                  <c:v>0.45865099999999998</c:v>
                </c:pt>
                <c:pt idx="1887">
                  <c:v>0.45865099999999998</c:v>
                </c:pt>
                <c:pt idx="1888">
                  <c:v>0.45865099999999998</c:v>
                </c:pt>
                <c:pt idx="1889">
                  <c:v>0.45865099999999998</c:v>
                </c:pt>
                <c:pt idx="1890">
                  <c:v>0.45865099999999998</c:v>
                </c:pt>
                <c:pt idx="1891">
                  <c:v>0.45865099999999998</c:v>
                </c:pt>
                <c:pt idx="1892">
                  <c:v>0.45865099999999998</c:v>
                </c:pt>
                <c:pt idx="1893">
                  <c:v>0.45865099999999998</c:v>
                </c:pt>
                <c:pt idx="1894">
                  <c:v>0.45865099999999998</c:v>
                </c:pt>
                <c:pt idx="1895">
                  <c:v>0.45865099999999998</c:v>
                </c:pt>
                <c:pt idx="1896">
                  <c:v>0.45865099999999998</c:v>
                </c:pt>
                <c:pt idx="1897">
                  <c:v>0.45865099999999998</c:v>
                </c:pt>
                <c:pt idx="1898">
                  <c:v>0.45865099999999998</c:v>
                </c:pt>
                <c:pt idx="1899">
                  <c:v>0.45865099999999998</c:v>
                </c:pt>
                <c:pt idx="1900">
                  <c:v>0.45865099999999998</c:v>
                </c:pt>
                <c:pt idx="1901">
                  <c:v>0.47020800000000001</c:v>
                </c:pt>
                <c:pt idx="1902">
                  <c:v>0.47020800000000001</c:v>
                </c:pt>
                <c:pt idx="1903">
                  <c:v>0.47020800000000001</c:v>
                </c:pt>
                <c:pt idx="1904">
                  <c:v>0.47020800000000001</c:v>
                </c:pt>
                <c:pt idx="1905">
                  <c:v>0.47020800000000001</c:v>
                </c:pt>
                <c:pt idx="1906">
                  <c:v>0.47020800000000001</c:v>
                </c:pt>
                <c:pt idx="1907">
                  <c:v>0.47020800000000001</c:v>
                </c:pt>
                <c:pt idx="1908">
                  <c:v>0.47020800000000001</c:v>
                </c:pt>
                <c:pt idx="1909">
                  <c:v>0.47020800000000001</c:v>
                </c:pt>
                <c:pt idx="1910">
                  <c:v>0.47020800000000001</c:v>
                </c:pt>
                <c:pt idx="1911">
                  <c:v>0.47020800000000001</c:v>
                </c:pt>
                <c:pt idx="1912">
                  <c:v>0.47020800000000001</c:v>
                </c:pt>
                <c:pt idx="1913">
                  <c:v>0.47020800000000001</c:v>
                </c:pt>
                <c:pt idx="1914">
                  <c:v>0.47020800000000001</c:v>
                </c:pt>
                <c:pt idx="1915">
                  <c:v>0.47020800000000001</c:v>
                </c:pt>
                <c:pt idx="1916">
                  <c:v>0.47020800000000001</c:v>
                </c:pt>
                <c:pt idx="1917">
                  <c:v>0.47020800000000001</c:v>
                </c:pt>
                <c:pt idx="1918">
                  <c:v>0.47020800000000001</c:v>
                </c:pt>
                <c:pt idx="1919">
                  <c:v>0.47020800000000001</c:v>
                </c:pt>
                <c:pt idx="1920">
                  <c:v>0.47020800000000001</c:v>
                </c:pt>
                <c:pt idx="1921">
                  <c:v>0.47020800000000001</c:v>
                </c:pt>
                <c:pt idx="1922">
                  <c:v>0.47020800000000001</c:v>
                </c:pt>
                <c:pt idx="1923">
                  <c:v>0.47020800000000001</c:v>
                </c:pt>
                <c:pt idx="1924">
                  <c:v>0.47020800000000001</c:v>
                </c:pt>
                <c:pt idx="1925">
                  <c:v>0.47020800000000001</c:v>
                </c:pt>
                <c:pt idx="1926">
                  <c:v>0.47020800000000001</c:v>
                </c:pt>
                <c:pt idx="1927">
                  <c:v>0.47020800000000001</c:v>
                </c:pt>
                <c:pt idx="1928">
                  <c:v>0.47020800000000001</c:v>
                </c:pt>
                <c:pt idx="1929">
                  <c:v>0.47020800000000001</c:v>
                </c:pt>
                <c:pt idx="1930">
                  <c:v>0.47020800000000001</c:v>
                </c:pt>
                <c:pt idx="1931">
                  <c:v>0.47020800000000001</c:v>
                </c:pt>
                <c:pt idx="1932">
                  <c:v>0.47020800000000001</c:v>
                </c:pt>
                <c:pt idx="1933">
                  <c:v>0.47020800000000001</c:v>
                </c:pt>
                <c:pt idx="1934">
                  <c:v>0.47020800000000001</c:v>
                </c:pt>
                <c:pt idx="1935">
                  <c:v>0.47020800000000001</c:v>
                </c:pt>
                <c:pt idx="1936">
                  <c:v>0.47020800000000001</c:v>
                </c:pt>
                <c:pt idx="1937">
                  <c:v>0.47020800000000001</c:v>
                </c:pt>
                <c:pt idx="1938">
                  <c:v>0.47020800000000001</c:v>
                </c:pt>
                <c:pt idx="1939">
                  <c:v>0.47020800000000001</c:v>
                </c:pt>
                <c:pt idx="1940">
                  <c:v>0.47020800000000001</c:v>
                </c:pt>
                <c:pt idx="1941">
                  <c:v>0.47020800000000001</c:v>
                </c:pt>
                <c:pt idx="1942">
                  <c:v>0.47020800000000001</c:v>
                </c:pt>
                <c:pt idx="1943">
                  <c:v>0.47020800000000001</c:v>
                </c:pt>
                <c:pt idx="1944">
                  <c:v>0.47020800000000001</c:v>
                </c:pt>
                <c:pt idx="1945">
                  <c:v>0.47020800000000001</c:v>
                </c:pt>
                <c:pt idx="1946">
                  <c:v>0.47020800000000001</c:v>
                </c:pt>
                <c:pt idx="1947">
                  <c:v>0.47020800000000001</c:v>
                </c:pt>
                <c:pt idx="1948">
                  <c:v>0.47020800000000001</c:v>
                </c:pt>
                <c:pt idx="1949">
                  <c:v>0.47020800000000001</c:v>
                </c:pt>
                <c:pt idx="1950">
                  <c:v>0.47020800000000001</c:v>
                </c:pt>
                <c:pt idx="1951">
                  <c:v>0.47020800000000001</c:v>
                </c:pt>
                <c:pt idx="1952">
                  <c:v>0.47020800000000001</c:v>
                </c:pt>
                <c:pt idx="1953">
                  <c:v>0.47020800000000001</c:v>
                </c:pt>
                <c:pt idx="1954">
                  <c:v>0.47020800000000001</c:v>
                </c:pt>
                <c:pt idx="1955">
                  <c:v>0.47020800000000001</c:v>
                </c:pt>
                <c:pt idx="1956">
                  <c:v>0.47020800000000001</c:v>
                </c:pt>
                <c:pt idx="1957">
                  <c:v>0.47020800000000001</c:v>
                </c:pt>
                <c:pt idx="1958">
                  <c:v>0.47020800000000001</c:v>
                </c:pt>
                <c:pt idx="1959">
                  <c:v>0.47020800000000001</c:v>
                </c:pt>
                <c:pt idx="1960">
                  <c:v>0.47020800000000001</c:v>
                </c:pt>
                <c:pt idx="1961">
                  <c:v>0.47020800000000001</c:v>
                </c:pt>
                <c:pt idx="1962">
                  <c:v>0.47020800000000001</c:v>
                </c:pt>
                <c:pt idx="1963">
                  <c:v>0.47020800000000001</c:v>
                </c:pt>
                <c:pt idx="1964">
                  <c:v>0.47020800000000001</c:v>
                </c:pt>
                <c:pt idx="1965">
                  <c:v>0.47020800000000001</c:v>
                </c:pt>
                <c:pt idx="1966">
                  <c:v>0.47020800000000001</c:v>
                </c:pt>
                <c:pt idx="1967">
                  <c:v>0.47020800000000001</c:v>
                </c:pt>
                <c:pt idx="1968">
                  <c:v>0.47020800000000001</c:v>
                </c:pt>
                <c:pt idx="1969">
                  <c:v>0.47020800000000001</c:v>
                </c:pt>
                <c:pt idx="1970">
                  <c:v>0.47020800000000001</c:v>
                </c:pt>
                <c:pt idx="1971">
                  <c:v>0.47020800000000001</c:v>
                </c:pt>
                <c:pt idx="1972">
                  <c:v>0.47020800000000001</c:v>
                </c:pt>
                <c:pt idx="1973">
                  <c:v>0.47020800000000001</c:v>
                </c:pt>
                <c:pt idx="1974">
                  <c:v>0.47020800000000001</c:v>
                </c:pt>
                <c:pt idx="1975">
                  <c:v>0.47020800000000001</c:v>
                </c:pt>
                <c:pt idx="1976">
                  <c:v>0.47020800000000001</c:v>
                </c:pt>
                <c:pt idx="1977">
                  <c:v>0.47020800000000001</c:v>
                </c:pt>
                <c:pt idx="1978">
                  <c:v>0.47020800000000001</c:v>
                </c:pt>
                <c:pt idx="1979">
                  <c:v>0.47020800000000001</c:v>
                </c:pt>
                <c:pt idx="1980">
                  <c:v>0.47020800000000001</c:v>
                </c:pt>
                <c:pt idx="1981">
                  <c:v>0.47020800000000001</c:v>
                </c:pt>
                <c:pt idx="1982">
                  <c:v>0.47020800000000001</c:v>
                </c:pt>
                <c:pt idx="1983">
                  <c:v>0.47020800000000001</c:v>
                </c:pt>
                <c:pt idx="1984">
                  <c:v>0.47020800000000001</c:v>
                </c:pt>
                <c:pt idx="1985">
                  <c:v>0.47020800000000001</c:v>
                </c:pt>
                <c:pt idx="1986">
                  <c:v>0.47020800000000001</c:v>
                </c:pt>
                <c:pt idx="1987">
                  <c:v>0.47020800000000001</c:v>
                </c:pt>
                <c:pt idx="1988">
                  <c:v>0.47020800000000001</c:v>
                </c:pt>
                <c:pt idx="1989">
                  <c:v>0.47020800000000001</c:v>
                </c:pt>
                <c:pt idx="1990">
                  <c:v>0.47020800000000001</c:v>
                </c:pt>
                <c:pt idx="1991">
                  <c:v>0.47020800000000001</c:v>
                </c:pt>
                <c:pt idx="1992">
                  <c:v>0.47020800000000001</c:v>
                </c:pt>
                <c:pt idx="1993">
                  <c:v>0.47020800000000001</c:v>
                </c:pt>
                <c:pt idx="1994">
                  <c:v>0.47020800000000001</c:v>
                </c:pt>
                <c:pt idx="1995">
                  <c:v>0.47020800000000001</c:v>
                </c:pt>
                <c:pt idx="1996">
                  <c:v>0.47020800000000001</c:v>
                </c:pt>
                <c:pt idx="1997">
                  <c:v>0.47020800000000001</c:v>
                </c:pt>
                <c:pt idx="1998">
                  <c:v>0.47020800000000001</c:v>
                </c:pt>
                <c:pt idx="1999">
                  <c:v>0.47020800000000001</c:v>
                </c:pt>
                <c:pt idx="2000">
                  <c:v>0.47020800000000001</c:v>
                </c:pt>
                <c:pt idx="2001">
                  <c:v>0.47991</c:v>
                </c:pt>
                <c:pt idx="2002">
                  <c:v>0.47991</c:v>
                </c:pt>
                <c:pt idx="2003">
                  <c:v>0.47991</c:v>
                </c:pt>
                <c:pt idx="2004">
                  <c:v>0.47991</c:v>
                </c:pt>
                <c:pt idx="2005">
                  <c:v>0.47991</c:v>
                </c:pt>
                <c:pt idx="2006">
                  <c:v>0.47991</c:v>
                </c:pt>
                <c:pt idx="2007">
                  <c:v>0.47991</c:v>
                </c:pt>
                <c:pt idx="2008">
                  <c:v>0.47991</c:v>
                </c:pt>
                <c:pt idx="2009">
                  <c:v>0.47991</c:v>
                </c:pt>
                <c:pt idx="2010">
                  <c:v>0.47991</c:v>
                </c:pt>
                <c:pt idx="2011">
                  <c:v>0.47991</c:v>
                </c:pt>
                <c:pt idx="2012">
                  <c:v>0.47991</c:v>
                </c:pt>
                <c:pt idx="2013">
                  <c:v>0.47991</c:v>
                </c:pt>
                <c:pt idx="2014">
                  <c:v>0.47991</c:v>
                </c:pt>
                <c:pt idx="2015">
                  <c:v>0.47991</c:v>
                </c:pt>
                <c:pt idx="2016">
                  <c:v>0.47991</c:v>
                </c:pt>
                <c:pt idx="2017">
                  <c:v>0.47991</c:v>
                </c:pt>
                <c:pt idx="2018">
                  <c:v>0.47991</c:v>
                </c:pt>
                <c:pt idx="2019">
                  <c:v>0.47991</c:v>
                </c:pt>
                <c:pt idx="2020">
                  <c:v>0.47991</c:v>
                </c:pt>
                <c:pt idx="2021">
                  <c:v>0.47991</c:v>
                </c:pt>
                <c:pt idx="2022">
                  <c:v>0.47991</c:v>
                </c:pt>
                <c:pt idx="2023">
                  <c:v>0.47991</c:v>
                </c:pt>
                <c:pt idx="2024">
                  <c:v>0.47991</c:v>
                </c:pt>
                <c:pt idx="2025">
                  <c:v>0.47991</c:v>
                </c:pt>
                <c:pt idx="2026">
                  <c:v>0.47991</c:v>
                </c:pt>
                <c:pt idx="2027">
                  <c:v>0.47991</c:v>
                </c:pt>
                <c:pt idx="2028">
                  <c:v>0.47991</c:v>
                </c:pt>
                <c:pt idx="2029">
                  <c:v>0.47991</c:v>
                </c:pt>
                <c:pt idx="2030">
                  <c:v>0.47991</c:v>
                </c:pt>
                <c:pt idx="2031">
                  <c:v>0.47991</c:v>
                </c:pt>
                <c:pt idx="2032">
                  <c:v>0.47991</c:v>
                </c:pt>
                <c:pt idx="2033">
                  <c:v>0.47991</c:v>
                </c:pt>
                <c:pt idx="2034">
                  <c:v>0.47991</c:v>
                </c:pt>
                <c:pt idx="2035">
                  <c:v>0.47991</c:v>
                </c:pt>
                <c:pt idx="2036">
                  <c:v>0.47991</c:v>
                </c:pt>
                <c:pt idx="2037">
                  <c:v>0.47991</c:v>
                </c:pt>
                <c:pt idx="2038">
                  <c:v>0.47991</c:v>
                </c:pt>
                <c:pt idx="2039">
                  <c:v>0.47991</c:v>
                </c:pt>
                <c:pt idx="2040">
                  <c:v>0.47991</c:v>
                </c:pt>
                <c:pt idx="2041">
                  <c:v>0.47991</c:v>
                </c:pt>
                <c:pt idx="2042">
                  <c:v>0.47991</c:v>
                </c:pt>
                <c:pt idx="2043">
                  <c:v>0.47991</c:v>
                </c:pt>
                <c:pt idx="2044">
                  <c:v>0.47991</c:v>
                </c:pt>
                <c:pt idx="2045">
                  <c:v>0.47991</c:v>
                </c:pt>
                <c:pt idx="2046">
                  <c:v>0.47991</c:v>
                </c:pt>
                <c:pt idx="2047">
                  <c:v>0.47991</c:v>
                </c:pt>
                <c:pt idx="2048">
                  <c:v>0.47991</c:v>
                </c:pt>
                <c:pt idx="2049">
                  <c:v>0.47991</c:v>
                </c:pt>
                <c:pt idx="2050">
                  <c:v>0.47991</c:v>
                </c:pt>
                <c:pt idx="2051">
                  <c:v>0.47991</c:v>
                </c:pt>
                <c:pt idx="2052">
                  <c:v>0.47991</c:v>
                </c:pt>
                <c:pt idx="2053">
                  <c:v>0.47991</c:v>
                </c:pt>
                <c:pt idx="2054">
                  <c:v>0.47991</c:v>
                </c:pt>
                <c:pt idx="2055">
                  <c:v>0.47991</c:v>
                </c:pt>
                <c:pt idx="2056">
                  <c:v>0.47991</c:v>
                </c:pt>
                <c:pt idx="2057">
                  <c:v>0.47991</c:v>
                </c:pt>
                <c:pt idx="2058">
                  <c:v>0.47991</c:v>
                </c:pt>
                <c:pt idx="2059">
                  <c:v>0.47991</c:v>
                </c:pt>
                <c:pt idx="2060">
                  <c:v>0.47991</c:v>
                </c:pt>
                <c:pt idx="2061">
                  <c:v>0.47991</c:v>
                </c:pt>
                <c:pt idx="2062">
                  <c:v>0.47991</c:v>
                </c:pt>
                <c:pt idx="2063">
                  <c:v>0.47991</c:v>
                </c:pt>
                <c:pt idx="2064">
                  <c:v>0.47991</c:v>
                </c:pt>
                <c:pt idx="2065">
                  <c:v>0.47991</c:v>
                </c:pt>
                <c:pt idx="2066">
                  <c:v>0.47991</c:v>
                </c:pt>
                <c:pt idx="2067">
                  <c:v>0.47991</c:v>
                </c:pt>
                <c:pt idx="2068">
                  <c:v>0.47991</c:v>
                </c:pt>
                <c:pt idx="2069">
                  <c:v>0.47991</c:v>
                </c:pt>
                <c:pt idx="2070">
                  <c:v>0.47991</c:v>
                </c:pt>
                <c:pt idx="2071">
                  <c:v>0.47991</c:v>
                </c:pt>
                <c:pt idx="2072">
                  <c:v>0.47991</c:v>
                </c:pt>
                <c:pt idx="2073">
                  <c:v>0.47991</c:v>
                </c:pt>
                <c:pt idx="2074">
                  <c:v>0.47991</c:v>
                </c:pt>
                <c:pt idx="2075">
                  <c:v>0.47991</c:v>
                </c:pt>
                <c:pt idx="2076">
                  <c:v>0.47991</c:v>
                </c:pt>
                <c:pt idx="2077">
                  <c:v>0.47991</c:v>
                </c:pt>
                <c:pt idx="2078">
                  <c:v>0.47991</c:v>
                </c:pt>
                <c:pt idx="2079">
                  <c:v>0.47991</c:v>
                </c:pt>
                <c:pt idx="2080">
                  <c:v>0.47991</c:v>
                </c:pt>
                <c:pt idx="2081">
                  <c:v>0.47991</c:v>
                </c:pt>
                <c:pt idx="2082">
                  <c:v>0.47991</c:v>
                </c:pt>
                <c:pt idx="2083">
                  <c:v>0.47991</c:v>
                </c:pt>
                <c:pt idx="2084">
                  <c:v>0.47991</c:v>
                </c:pt>
                <c:pt idx="2085">
                  <c:v>0.47991</c:v>
                </c:pt>
                <c:pt idx="2086">
                  <c:v>0.47991</c:v>
                </c:pt>
                <c:pt idx="2087">
                  <c:v>0.47991</c:v>
                </c:pt>
                <c:pt idx="2088">
                  <c:v>0.47991</c:v>
                </c:pt>
                <c:pt idx="2089">
                  <c:v>0.47991</c:v>
                </c:pt>
                <c:pt idx="2090">
                  <c:v>0.47991</c:v>
                </c:pt>
                <c:pt idx="2091">
                  <c:v>0.47991</c:v>
                </c:pt>
                <c:pt idx="2092">
                  <c:v>0.47991</c:v>
                </c:pt>
                <c:pt idx="2093">
                  <c:v>0.47991</c:v>
                </c:pt>
                <c:pt idx="2094">
                  <c:v>0.47991</c:v>
                </c:pt>
                <c:pt idx="2095">
                  <c:v>0.47991</c:v>
                </c:pt>
                <c:pt idx="2096">
                  <c:v>0.47991</c:v>
                </c:pt>
                <c:pt idx="2097">
                  <c:v>0.47991</c:v>
                </c:pt>
                <c:pt idx="2098">
                  <c:v>0.47991</c:v>
                </c:pt>
                <c:pt idx="2099">
                  <c:v>0.47991</c:v>
                </c:pt>
                <c:pt idx="2100">
                  <c:v>0.47991</c:v>
                </c:pt>
                <c:pt idx="2101">
                  <c:v>0.48771799999999998</c:v>
                </c:pt>
                <c:pt idx="2102">
                  <c:v>0.48771799999999998</c:v>
                </c:pt>
                <c:pt idx="2103">
                  <c:v>0.48771799999999998</c:v>
                </c:pt>
                <c:pt idx="2104">
                  <c:v>0.48771799999999998</c:v>
                </c:pt>
                <c:pt idx="2105">
                  <c:v>0.48771799999999998</c:v>
                </c:pt>
                <c:pt idx="2106">
                  <c:v>0.48771799999999998</c:v>
                </c:pt>
                <c:pt idx="2107">
                  <c:v>0.48771799999999998</c:v>
                </c:pt>
                <c:pt idx="2108">
                  <c:v>0.48771799999999998</c:v>
                </c:pt>
                <c:pt idx="2109">
                  <c:v>0.48771799999999998</c:v>
                </c:pt>
                <c:pt idx="2110">
                  <c:v>0.48771799999999998</c:v>
                </c:pt>
                <c:pt idx="2111">
                  <c:v>0.48771799999999998</c:v>
                </c:pt>
                <c:pt idx="2112">
                  <c:v>0.48771799999999998</c:v>
                </c:pt>
                <c:pt idx="2113">
                  <c:v>0.48771799999999998</c:v>
                </c:pt>
                <c:pt idx="2114">
                  <c:v>0.48771799999999998</c:v>
                </c:pt>
                <c:pt idx="2115">
                  <c:v>0.48771799999999998</c:v>
                </c:pt>
                <c:pt idx="2116">
                  <c:v>0.48771799999999998</c:v>
                </c:pt>
                <c:pt idx="2117">
                  <c:v>0.48771799999999998</c:v>
                </c:pt>
                <c:pt idx="2118">
                  <c:v>0.48771799999999998</c:v>
                </c:pt>
                <c:pt idx="2119">
                  <c:v>0.48771799999999998</c:v>
                </c:pt>
                <c:pt idx="2120">
                  <c:v>0.48771799999999998</c:v>
                </c:pt>
                <c:pt idx="2121">
                  <c:v>0.48771799999999998</c:v>
                </c:pt>
                <c:pt idx="2122">
                  <c:v>0.48771799999999998</c:v>
                </c:pt>
                <c:pt idx="2123">
                  <c:v>0.48771799999999998</c:v>
                </c:pt>
                <c:pt idx="2124">
                  <c:v>0.48771799999999998</c:v>
                </c:pt>
                <c:pt idx="2125">
                  <c:v>0.48771799999999998</c:v>
                </c:pt>
                <c:pt idx="2126">
                  <c:v>0.48771799999999998</c:v>
                </c:pt>
                <c:pt idx="2127">
                  <c:v>0.48771799999999998</c:v>
                </c:pt>
                <c:pt idx="2128">
                  <c:v>0.48771799999999998</c:v>
                </c:pt>
                <c:pt idx="2129">
                  <c:v>0.48771799999999998</c:v>
                </c:pt>
                <c:pt idx="2130">
                  <c:v>0.48771799999999998</c:v>
                </c:pt>
                <c:pt idx="2131">
                  <c:v>0.48771799999999998</c:v>
                </c:pt>
                <c:pt idx="2132">
                  <c:v>0.48771799999999998</c:v>
                </c:pt>
                <c:pt idx="2133">
                  <c:v>0.48771799999999998</c:v>
                </c:pt>
                <c:pt idx="2134">
                  <c:v>0.48771799999999998</c:v>
                </c:pt>
                <c:pt idx="2135">
                  <c:v>0.48771799999999998</c:v>
                </c:pt>
                <c:pt idx="2136">
                  <c:v>0.48771799999999998</c:v>
                </c:pt>
                <c:pt idx="2137">
                  <c:v>0.48771799999999998</c:v>
                </c:pt>
                <c:pt idx="2138">
                  <c:v>0.48771799999999998</c:v>
                </c:pt>
                <c:pt idx="2139">
                  <c:v>0.48771799999999998</c:v>
                </c:pt>
                <c:pt idx="2140">
                  <c:v>0.48771799999999998</c:v>
                </c:pt>
                <c:pt idx="2141">
                  <c:v>0.48771799999999998</c:v>
                </c:pt>
                <c:pt idx="2142">
                  <c:v>0.48771799999999998</c:v>
                </c:pt>
                <c:pt idx="2143">
                  <c:v>0.48771799999999998</c:v>
                </c:pt>
                <c:pt idx="2144">
                  <c:v>0.48771799999999998</c:v>
                </c:pt>
                <c:pt idx="2145">
                  <c:v>0.48771799999999998</c:v>
                </c:pt>
                <c:pt idx="2146">
                  <c:v>0.48771799999999998</c:v>
                </c:pt>
                <c:pt idx="2147">
                  <c:v>0.48771799999999998</c:v>
                </c:pt>
                <c:pt idx="2148">
                  <c:v>0.48771799999999998</c:v>
                </c:pt>
                <c:pt idx="2149">
                  <c:v>0.48771799999999998</c:v>
                </c:pt>
                <c:pt idx="2150">
                  <c:v>0.48771799999999998</c:v>
                </c:pt>
                <c:pt idx="2151">
                  <c:v>0.48771799999999998</c:v>
                </c:pt>
                <c:pt idx="2152">
                  <c:v>0.48771799999999998</c:v>
                </c:pt>
                <c:pt idx="2153">
                  <c:v>0.48771799999999998</c:v>
                </c:pt>
                <c:pt idx="2154">
                  <c:v>0.48771799999999998</c:v>
                </c:pt>
                <c:pt idx="2155">
                  <c:v>0.48771799999999998</c:v>
                </c:pt>
                <c:pt idx="2156">
                  <c:v>0.48771799999999998</c:v>
                </c:pt>
                <c:pt idx="2157">
                  <c:v>0.48771799999999998</c:v>
                </c:pt>
                <c:pt idx="2158">
                  <c:v>0.48771799999999998</c:v>
                </c:pt>
                <c:pt idx="2159">
                  <c:v>0.48771799999999998</c:v>
                </c:pt>
                <c:pt idx="2160">
                  <c:v>0.48771799999999998</c:v>
                </c:pt>
                <c:pt idx="2161">
                  <c:v>0.48771799999999998</c:v>
                </c:pt>
                <c:pt idx="2162">
                  <c:v>0.48771799999999998</c:v>
                </c:pt>
                <c:pt idx="2163">
                  <c:v>0.48771799999999998</c:v>
                </c:pt>
                <c:pt idx="2164">
                  <c:v>0.48771799999999998</c:v>
                </c:pt>
                <c:pt idx="2165">
                  <c:v>0.48771799999999998</c:v>
                </c:pt>
                <c:pt idx="2166">
                  <c:v>0.48771799999999998</c:v>
                </c:pt>
                <c:pt idx="2167">
                  <c:v>0.48771799999999998</c:v>
                </c:pt>
                <c:pt idx="2168">
                  <c:v>0.48771799999999998</c:v>
                </c:pt>
                <c:pt idx="2169">
                  <c:v>0.48771799999999998</c:v>
                </c:pt>
                <c:pt idx="2170">
                  <c:v>0.48771799999999998</c:v>
                </c:pt>
                <c:pt idx="2171">
                  <c:v>0.48771799999999998</c:v>
                </c:pt>
                <c:pt idx="2172">
                  <c:v>0.48771799999999998</c:v>
                </c:pt>
                <c:pt idx="2173">
                  <c:v>0.48771799999999998</c:v>
                </c:pt>
                <c:pt idx="2174">
                  <c:v>0.48771799999999998</c:v>
                </c:pt>
                <c:pt idx="2175">
                  <c:v>0.48771799999999998</c:v>
                </c:pt>
                <c:pt idx="2176">
                  <c:v>0.48771799999999998</c:v>
                </c:pt>
                <c:pt idx="2177">
                  <c:v>0.48771799999999998</c:v>
                </c:pt>
                <c:pt idx="2178">
                  <c:v>0.48771799999999998</c:v>
                </c:pt>
                <c:pt idx="2179">
                  <c:v>0.48771799999999998</c:v>
                </c:pt>
                <c:pt idx="2180">
                  <c:v>0.48771799999999998</c:v>
                </c:pt>
                <c:pt idx="2181">
                  <c:v>0.48771799999999998</c:v>
                </c:pt>
                <c:pt idx="2182">
                  <c:v>0.48771799999999998</c:v>
                </c:pt>
                <c:pt idx="2183">
                  <c:v>0.48771799999999998</c:v>
                </c:pt>
                <c:pt idx="2184">
                  <c:v>0.48771799999999998</c:v>
                </c:pt>
                <c:pt idx="2185">
                  <c:v>0.48771799999999998</c:v>
                </c:pt>
                <c:pt idx="2186">
                  <c:v>0.48771799999999998</c:v>
                </c:pt>
                <c:pt idx="2187">
                  <c:v>0.48771799999999998</c:v>
                </c:pt>
                <c:pt idx="2188">
                  <c:v>0.48771799999999998</c:v>
                </c:pt>
                <c:pt idx="2189">
                  <c:v>0.48771799999999998</c:v>
                </c:pt>
                <c:pt idx="2190">
                  <c:v>0.48771799999999998</c:v>
                </c:pt>
                <c:pt idx="2191">
                  <c:v>0.48771799999999998</c:v>
                </c:pt>
                <c:pt idx="2192">
                  <c:v>0.48771799999999998</c:v>
                </c:pt>
                <c:pt idx="2193">
                  <c:v>0.48771799999999998</c:v>
                </c:pt>
                <c:pt idx="2194">
                  <c:v>0.48771799999999998</c:v>
                </c:pt>
                <c:pt idx="2195">
                  <c:v>0.48771799999999998</c:v>
                </c:pt>
                <c:pt idx="2196">
                  <c:v>0.48771799999999998</c:v>
                </c:pt>
                <c:pt idx="2197">
                  <c:v>0.48771799999999998</c:v>
                </c:pt>
                <c:pt idx="2198">
                  <c:v>0.48771799999999998</c:v>
                </c:pt>
                <c:pt idx="2199">
                  <c:v>0.48771799999999998</c:v>
                </c:pt>
                <c:pt idx="2200">
                  <c:v>0.48771799999999998</c:v>
                </c:pt>
                <c:pt idx="2201">
                  <c:v>0.49359999999999998</c:v>
                </c:pt>
                <c:pt idx="2202">
                  <c:v>0.49359999999999998</c:v>
                </c:pt>
                <c:pt idx="2203">
                  <c:v>0.49359999999999998</c:v>
                </c:pt>
                <c:pt idx="2204">
                  <c:v>0.49359999999999998</c:v>
                </c:pt>
                <c:pt idx="2205">
                  <c:v>0.49359999999999998</c:v>
                </c:pt>
                <c:pt idx="2206">
                  <c:v>0.49359999999999998</c:v>
                </c:pt>
                <c:pt idx="2207">
                  <c:v>0.49359999999999998</c:v>
                </c:pt>
                <c:pt idx="2208">
                  <c:v>0.49359999999999998</c:v>
                </c:pt>
                <c:pt idx="2209">
                  <c:v>0.49359999999999998</c:v>
                </c:pt>
                <c:pt idx="2210">
                  <c:v>0.49359999999999998</c:v>
                </c:pt>
                <c:pt idx="2211">
                  <c:v>0.49359999999999998</c:v>
                </c:pt>
                <c:pt idx="2212">
                  <c:v>0.49359999999999998</c:v>
                </c:pt>
                <c:pt idx="2213">
                  <c:v>0.49359999999999998</c:v>
                </c:pt>
                <c:pt idx="2214">
                  <c:v>0.49359999999999998</c:v>
                </c:pt>
                <c:pt idx="2215">
                  <c:v>0.49359999999999998</c:v>
                </c:pt>
                <c:pt idx="2216">
                  <c:v>0.49359999999999998</c:v>
                </c:pt>
                <c:pt idx="2217">
                  <c:v>0.49359999999999998</c:v>
                </c:pt>
                <c:pt idx="2218">
                  <c:v>0.49359999999999998</c:v>
                </c:pt>
                <c:pt idx="2219">
                  <c:v>0.49359999999999998</c:v>
                </c:pt>
                <c:pt idx="2220">
                  <c:v>0.49359999999999998</c:v>
                </c:pt>
                <c:pt idx="2221">
                  <c:v>0.49359999999999998</c:v>
                </c:pt>
                <c:pt idx="2222">
                  <c:v>0.49359999999999998</c:v>
                </c:pt>
                <c:pt idx="2223">
                  <c:v>0.49359999999999998</c:v>
                </c:pt>
                <c:pt idx="2224">
                  <c:v>0.49359999999999998</c:v>
                </c:pt>
                <c:pt idx="2225">
                  <c:v>0.49359999999999998</c:v>
                </c:pt>
                <c:pt idx="2226">
                  <c:v>0.49359999999999998</c:v>
                </c:pt>
                <c:pt idx="2227">
                  <c:v>0.49359999999999998</c:v>
                </c:pt>
                <c:pt idx="2228">
                  <c:v>0.49359999999999998</c:v>
                </c:pt>
                <c:pt idx="2229">
                  <c:v>0.49359999999999998</c:v>
                </c:pt>
                <c:pt idx="2230">
                  <c:v>0.49359999999999998</c:v>
                </c:pt>
                <c:pt idx="2231">
                  <c:v>0.49359999999999998</c:v>
                </c:pt>
                <c:pt idx="2232">
                  <c:v>0.49359999999999998</c:v>
                </c:pt>
                <c:pt idx="2233">
                  <c:v>0.49359999999999998</c:v>
                </c:pt>
                <c:pt idx="2234">
                  <c:v>0.49359999999999998</c:v>
                </c:pt>
                <c:pt idx="2235">
                  <c:v>0.49359999999999998</c:v>
                </c:pt>
                <c:pt idx="2236">
                  <c:v>0.49359999999999998</c:v>
                </c:pt>
                <c:pt idx="2237">
                  <c:v>0.49359999999999998</c:v>
                </c:pt>
                <c:pt idx="2238">
                  <c:v>0.49359999999999998</c:v>
                </c:pt>
                <c:pt idx="2239">
                  <c:v>0.49359999999999998</c:v>
                </c:pt>
                <c:pt idx="2240">
                  <c:v>0.49359999999999998</c:v>
                </c:pt>
                <c:pt idx="2241">
                  <c:v>0.49359999999999998</c:v>
                </c:pt>
                <c:pt idx="2242">
                  <c:v>0.49359999999999998</c:v>
                </c:pt>
                <c:pt idx="2243">
                  <c:v>0.49359999999999998</c:v>
                </c:pt>
                <c:pt idx="2244">
                  <c:v>0.49359999999999998</c:v>
                </c:pt>
                <c:pt idx="2245">
                  <c:v>0.49359999999999998</c:v>
                </c:pt>
                <c:pt idx="2246">
                  <c:v>0.49359999999999998</c:v>
                </c:pt>
                <c:pt idx="2247">
                  <c:v>0.49359999999999998</c:v>
                </c:pt>
                <c:pt idx="2248">
                  <c:v>0.49359999999999998</c:v>
                </c:pt>
                <c:pt idx="2249">
                  <c:v>0.49359999999999998</c:v>
                </c:pt>
                <c:pt idx="2250">
                  <c:v>0.49359999999999998</c:v>
                </c:pt>
                <c:pt idx="2251">
                  <c:v>0.49359999999999998</c:v>
                </c:pt>
                <c:pt idx="2252">
                  <c:v>0.49359999999999998</c:v>
                </c:pt>
                <c:pt idx="2253">
                  <c:v>0.49359999999999998</c:v>
                </c:pt>
                <c:pt idx="2254">
                  <c:v>0.49359999999999998</c:v>
                </c:pt>
                <c:pt idx="2255">
                  <c:v>0.49359999999999998</c:v>
                </c:pt>
                <c:pt idx="2256">
                  <c:v>0.49359999999999998</c:v>
                </c:pt>
                <c:pt idx="2257">
                  <c:v>0.49359999999999998</c:v>
                </c:pt>
                <c:pt idx="2258">
                  <c:v>0.49359999999999998</c:v>
                </c:pt>
                <c:pt idx="2259">
                  <c:v>0.49359999999999998</c:v>
                </c:pt>
                <c:pt idx="2260">
                  <c:v>0.49359999999999998</c:v>
                </c:pt>
                <c:pt idx="2261">
                  <c:v>0.49359999999999998</c:v>
                </c:pt>
                <c:pt idx="2262">
                  <c:v>0.49359999999999998</c:v>
                </c:pt>
                <c:pt idx="2263">
                  <c:v>0.49359999999999998</c:v>
                </c:pt>
                <c:pt idx="2264">
                  <c:v>0.49359999999999998</c:v>
                </c:pt>
                <c:pt idx="2265">
                  <c:v>0.49359999999999998</c:v>
                </c:pt>
                <c:pt idx="2266">
                  <c:v>0.49359999999999998</c:v>
                </c:pt>
                <c:pt idx="2267">
                  <c:v>0.49359999999999998</c:v>
                </c:pt>
                <c:pt idx="2268">
                  <c:v>0.49359999999999998</c:v>
                </c:pt>
                <c:pt idx="2269">
                  <c:v>0.49359999999999998</c:v>
                </c:pt>
                <c:pt idx="2270">
                  <c:v>0.49359999999999998</c:v>
                </c:pt>
                <c:pt idx="2271">
                  <c:v>0.49359999999999998</c:v>
                </c:pt>
                <c:pt idx="2272">
                  <c:v>0.49359999999999998</c:v>
                </c:pt>
                <c:pt idx="2273">
                  <c:v>0.49359999999999998</c:v>
                </c:pt>
                <c:pt idx="2274">
                  <c:v>0.49359999999999998</c:v>
                </c:pt>
                <c:pt idx="2275">
                  <c:v>0.49359999999999998</c:v>
                </c:pt>
                <c:pt idx="2276">
                  <c:v>0.49359999999999998</c:v>
                </c:pt>
                <c:pt idx="2277">
                  <c:v>0.49359999999999998</c:v>
                </c:pt>
                <c:pt idx="2278">
                  <c:v>0.49359999999999998</c:v>
                </c:pt>
                <c:pt idx="2279">
                  <c:v>0.49359999999999998</c:v>
                </c:pt>
                <c:pt idx="2280">
                  <c:v>0.49359999999999998</c:v>
                </c:pt>
                <c:pt idx="2281">
                  <c:v>0.49359999999999998</c:v>
                </c:pt>
                <c:pt idx="2282">
                  <c:v>0.49359999999999998</c:v>
                </c:pt>
                <c:pt idx="2283">
                  <c:v>0.49359999999999998</c:v>
                </c:pt>
                <c:pt idx="2284">
                  <c:v>0.49359999999999998</c:v>
                </c:pt>
                <c:pt idx="2285">
                  <c:v>0.49359999999999998</c:v>
                </c:pt>
                <c:pt idx="2286">
                  <c:v>0.49359999999999998</c:v>
                </c:pt>
                <c:pt idx="2287">
                  <c:v>0.49359999999999998</c:v>
                </c:pt>
                <c:pt idx="2288">
                  <c:v>0.49359999999999998</c:v>
                </c:pt>
                <c:pt idx="2289">
                  <c:v>0.49359999999999998</c:v>
                </c:pt>
                <c:pt idx="2290">
                  <c:v>0.49359999999999998</c:v>
                </c:pt>
                <c:pt idx="2291">
                  <c:v>0.49359999999999998</c:v>
                </c:pt>
                <c:pt idx="2292">
                  <c:v>0.49359999999999998</c:v>
                </c:pt>
                <c:pt idx="2293">
                  <c:v>0.49359999999999998</c:v>
                </c:pt>
                <c:pt idx="2294">
                  <c:v>0.49359999999999998</c:v>
                </c:pt>
                <c:pt idx="2295">
                  <c:v>0.49359999999999998</c:v>
                </c:pt>
                <c:pt idx="2296">
                  <c:v>0.49359999999999998</c:v>
                </c:pt>
                <c:pt idx="2297">
                  <c:v>0.49359999999999998</c:v>
                </c:pt>
                <c:pt idx="2298">
                  <c:v>0.49359999999999998</c:v>
                </c:pt>
                <c:pt idx="2299">
                  <c:v>0.49359999999999998</c:v>
                </c:pt>
                <c:pt idx="2300">
                  <c:v>0.49359999999999998</c:v>
                </c:pt>
                <c:pt idx="2301">
                  <c:v>0.49753500000000001</c:v>
                </c:pt>
                <c:pt idx="2302">
                  <c:v>0.49753500000000001</c:v>
                </c:pt>
                <c:pt idx="2303">
                  <c:v>0.49753500000000001</c:v>
                </c:pt>
                <c:pt idx="2304">
                  <c:v>0.49753500000000001</c:v>
                </c:pt>
                <c:pt idx="2305">
                  <c:v>0.49753500000000001</c:v>
                </c:pt>
                <c:pt idx="2306">
                  <c:v>0.49753500000000001</c:v>
                </c:pt>
                <c:pt idx="2307">
                  <c:v>0.49753500000000001</c:v>
                </c:pt>
                <c:pt idx="2308">
                  <c:v>0.49753500000000001</c:v>
                </c:pt>
                <c:pt idx="2309">
                  <c:v>0.49753500000000001</c:v>
                </c:pt>
                <c:pt idx="2310">
                  <c:v>0.49753500000000001</c:v>
                </c:pt>
                <c:pt idx="2311">
                  <c:v>0.49753500000000001</c:v>
                </c:pt>
                <c:pt idx="2312">
                  <c:v>0.49753500000000001</c:v>
                </c:pt>
                <c:pt idx="2313">
                  <c:v>0.49753500000000001</c:v>
                </c:pt>
                <c:pt idx="2314">
                  <c:v>0.49753500000000001</c:v>
                </c:pt>
                <c:pt idx="2315">
                  <c:v>0.49753500000000001</c:v>
                </c:pt>
                <c:pt idx="2316">
                  <c:v>0.49753500000000001</c:v>
                </c:pt>
                <c:pt idx="2317">
                  <c:v>0.49753500000000001</c:v>
                </c:pt>
                <c:pt idx="2318">
                  <c:v>0.49753500000000001</c:v>
                </c:pt>
                <c:pt idx="2319">
                  <c:v>0.49753500000000001</c:v>
                </c:pt>
                <c:pt idx="2320">
                  <c:v>0.49753500000000001</c:v>
                </c:pt>
                <c:pt idx="2321">
                  <c:v>0.49753500000000001</c:v>
                </c:pt>
                <c:pt idx="2322">
                  <c:v>0.49753500000000001</c:v>
                </c:pt>
                <c:pt idx="2323">
                  <c:v>0.49753500000000001</c:v>
                </c:pt>
                <c:pt idx="2324">
                  <c:v>0.49753500000000001</c:v>
                </c:pt>
                <c:pt idx="2325">
                  <c:v>0.49753500000000001</c:v>
                </c:pt>
                <c:pt idx="2326">
                  <c:v>0.49753500000000001</c:v>
                </c:pt>
                <c:pt idx="2327">
                  <c:v>0.49753500000000001</c:v>
                </c:pt>
                <c:pt idx="2328">
                  <c:v>0.49753500000000001</c:v>
                </c:pt>
                <c:pt idx="2329">
                  <c:v>0.49753500000000001</c:v>
                </c:pt>
                <c:pt idx="2330">
                  <c:v>0.49753500000000001</c:v>
                </c:pt>
                <c:pt idx="2331">
                  <c:v>0.49753500000000001</c:v>
                </c:pt>
                <c:pt idx="2332">
                  <c:v>0.49753500000000001</c:v>
                </c:pt>
                <c:pt idx="2333">
                  <c:v>0.49753500000000001</c:v>
                </c:pt>
                <c:pt idx="2334">
                  <c:v>0.49753500000000001</c:v>
                </c:pt>
                <c:pt idx="2335">
                  <c:v>0.49753500000000001</c:v>
                </c:pt>
                <c:pt idx="2336">
                  <c:v>0.49753500000000001</c:v>
                </c:pt>
                <c:pt idx="2337">
                  <c:v>0.49753500000000001</c:v>
                </c:pt>
                <c:pt idx="2338">
                  <c:v>0.49753500000000001</c:v>
                </c:pt>
                <c:pt idx="2339">
                  <c:v>0.49753500000000001</c:v>
                </c:pt>
                <c:pt idx="2340">
                  <c:v>0.49753500000000001</c:v>
                </c:pt>
                <c:pt idx="2341">
                  <c:v>0.49753500000000001</c:v>
                </c:pt>
                <c:pt idx="2342">
                  <c:v>0.49753500000000001</c:v>
                </c:pt>
                <c:pt idx="2343">
                  <c:v>0.49753500000000001</c:v>
                </c:pt>
                <c:pt idx="2344">
                  <c:v>0.49753500000000001</c:v>
                </c:pt>
                <c:pt idx="2345">
                  <c:v>0.49753500000000001</c:v>
                </c:pt>
                <c:pt idx="2346">
                  <c:v>0.49753500000000001</c:v>
                </c:pt>
                <c:pt idx="2347">
                  <c:v>0.49753500000000001</c:v>
                </c:pt>
                <c:pt idx="2348">
                  <c:v>0.49753500000000001</c:v>
                </c:pt>
                <c:pt idx="2349">
                  <c:v>0.49753500000000001</c:v>
                </c:pt>
                <c:pt idx="2350">
                  <c:v>0.49753500000000001</c:v>
                </c:pt>
                <c:pt idx="2351">
                  <c:v>0.49753500000000001</c:v>
                </c:pt>
                <c:pt idx="2352">
                  <c:v>0.49753500000000001</c:v>
                </c:pt>
                <c:pt idx="2353">
                  <c:v>0.49753500000000001</c:v>
                </c:pt>
                <c:pt idx="2354">
                  <c:v>0.49753500000000001</c:v>
                </c:pt>
                <c:pt idx="2355">
                  <c:v>0.49753500000000001</c:v>
                </c:pt>
                <c:pt idx="2356">
                  <c:v>0.49753500000000001</c:v>
                </c:pt>
                <c:pt idx="2357">
                  <c:v>0.49753500000000001</c:v>
                </c:pt>
                <c:pt idx="2358">
                  <c:v>0.49753500000000001</c:v>
                </c:pt>
                <c:pt idx="2359">
                  <c:v>0.49753500000000001</c:v>
                </c:pt>
                <c:pt idx="2360">
                  <c:v>0.49753500000000001</c:v>
                </c:pt>
                <c:pt idx="2361">
                  <c:v>0.49753500000000001</c:v>
                </c:pt>
                <c:pt idx="2362">
                  <c:v>0.49753500000000001</c:v>
                </c:pt>
                <c:pt idx="2363">
                  <c:v>0.49753500000000001</c:v>
                </c:pt>
                <c:pt idx="2364">
                  <c:v>0.49753500000000001</c:v>
                </c:pt>
                <c:pt idx="2365">
                  <c:v>0.49753500000000001</c:v>
                </c:pt>
                <c:pt idx="2366">
                  <c:v>0.49753500000000001</c:v>
                </c:pt>
                <c:pt idx="2367">
                  <c:v>0.49753500000000001</c:v>
                </c:pt>
                <c:pt idx="2368">
                  <c:v>0.49753500000000001</c:v>
                </c:pt>
                <c:pt idx="2369">
                  <c:v>0.49753500000000001</c:v>
                </c:pt>
                <c:pt idx="2370">
                  <c:v>0.49753500000000001</c:v>
                </c:pt>
                <c:pt idx="2371">
                  <c:v>0.49753500000000001</c:v>
                </c:pt>
                <c:pt idx="2372">
                  <c:v>0.49753500000000001</c:v>
                </c:pt>
                <c:pt idx="2373">
                  <c:v>0.49753500000000001</c:v>
                </c:pt>
                <c:pt idx="2374">
                  <c:v>0.49753500000000001</c:v>
                </c:pt>
                <c:pt idx="2375">
                  <c:v>0.49753500000000001</c:v>
                </c:pt>
                <c:pt idx="2376">
                  <c:v>0.49753500000000001</c:v>
                </c:pt>
                <c:pt idx="2377">
                  <c:v>0.49753500000000001</c:v>
                </c:pt>
                <c:pt idx="2378">
                  <c:v>0.49753500000000001</c:v>
                </c:pt>
                <c:pt idx="2379">
                  <c:v>0.49753500000000001</c:v>
                </c:pt>
                <c:pt idx="2380">
                  <c:v>0.49753500000000001</c:v>
                </c:pt>
                <c:pt idx="2381">
                  <c:v>0.49753500000000001</c:v>
                </c:pt>
                <c:pt idx="2382">
                  <c:v>0.49753500000000001</c:v>
                </c:pt>
                <c:pt idx="2383">
                  <c:v>0.49753500000000001</c:v>
                </c:pt>
                <c:pt idx="2384">
                  <c:v>0.49753500000000001</c:v>
                </c:pt>
                <c:pt idx="2385">
                  <c:v>0.49753500000000001</c:v>
                </c:pt>
                <c:pt idx="2386">
                  <c:v>0.49753500000000001</c:v>
                </c:pt>
                <c:pt idx="2387">
                  <c:v>0.49753500000000001</c:v>
                </c:pt>
                <c:pt idx="2388">
                  <c:v>0.49753500000000001</c:v>
                </c:pt>
                <c:pt idx="2389">
                  <c:v>0.49753500000000001</c:v>
                </c:pt>
                <c:pt idx="2390">
                  <c:v>0.49753500000000001</c:v>
                </c:pt>
                <c:pt idx="2391">
                  <c:v>0.49753500000000001</c:v>
                </c:pt>
                <c:pt idx="2392">
                  <c:v>0.49753500000000001</c:v>
                </c:pt>
                <c:pt idx="2393">
                  <c:v>0.49753500000000001</c:v>
                </c:pt>
                <c:pt idx="2394">
                  <c:v>0.49753500000000001</c:v>
                </c:pt>
                <c:pt idx="2395">
                  <c:v>0.49753500000000001</c:v>
                </c:pt>
                <c:pt idx="2396">
                  <c:v>0.49753500000000001</c:v>
                </c:pt>
                <c:pt idx="2397">
                  <c:v>0.49753500000000001</c:v>
                </c:pt>
                <c:pt idx="2398">
                  <c:v>0.49753500000000001</c:v>
                </c:pt>
                <c:pt idx="2399">
                  <c:v>0.49753500000000001</c:v>
                </c:pt>
                <c:pt idx="2400">
                  <c:v>0.49753500000000001</c:v>
                </c:pt>
                <c:pt idx="2401">
                  <c:v>0.49950699999999998</c:v>
                </c:pt>
                <c:pt idx="2402">
                  <c:v>0.49950699999999998</c:v>
                </c:pt>
                <c:pt idx="2403">
                  <c:v>0.49950699999999998</c:v>
                </c:pt>
                <c:pt idx="2404">
                  <c:v>0.49950699999999998</c:v>
                </c:pt>
                <c:pt idx="2405">
                  <c:v>0.49950699999999998</c:v>
                </c:pt>
                <c:pt idx="2406">
                  <c:v>0.49950699999999998</c:v>
                </c:pt>
                <c:pt idx="2407">
                  <c:v>0.49950699999999998</c:v>
                </c:pt>
                <c:pt idx="2408">
                  <c:v>0.49950699999999998</c:v>
                </c:pt>
                <c:pt idx="2409">
                  <c:v>0.49950699999999998</c:v>
                </c:pt>
                <c:pt idx="2410">
                  <c:v>0.49950699999999998</c:v>
                </c:pt>
                <c:pt idx="2411">
                  <c:v>0.49950699999999998</c:v>
                </c:pt>
                <c:pt idx="2412">
                  <c:v>0.49950699999999998</c:v>
                </c:pt>
                <c:pt idx="2413">
                  <c:v>0.49950699999999998</c:v>
                </c:pt>
                <c:pt idx="2414">
                  <c:v>0.49950699999999998</c:v>
                </c:pt>
                <c:pt idx="2415">
                  <c:v>0.49950699999999998</c:v>
                </c:pt>
                <c:pt idx="2416">
                  <c:v>0.49950699999999998</c:v>
                </c:pt>
                <c:pt idx="2417">
                  <c:v>0.49950699999999998</c:v>
                </c:pt>
                <c:pt idx="2418">
                  <c:v>0.49950699999999998</c:v>
                </c:pt>
                <c:pt idx="2419">
                  <c:v>0.49950699999999998</c:v>
                </c:pt>
                <c:pt idx="2420">
                  <c:v>0.49950699999999998</c:v>
                </c:pt>
                <c:pt idx="2421">
                  <c:v>0.49950699999999998</c:v>
                </c:pt>
                <c:pt idx="2422">
                  <c:v>0.49950699999999998</c:v>
                </c:pt>
                <c:pt idx="2423">
                  <c:v>0.49950699999999998</c:v>
                </c:pt>
                <c:pt idx="2424">
                  <c:v>0.49950699999999998</c:v>
                </c:pt>
                <c:pt idx="2425">
                  <c:v>0.49950699999999998</c:v>
                </c:pt>
                <c:pt idx="2426">
                  <c:v>0.49950699999999998</c:v>
                </c:pt>
                <c:pt idx="2427">
                  <c:v>0.49950699999999998</c:v>
                </c:pt>
                <c:pt idx="2428">
                  <c:v>0.49950699999999998</c:v>
                </c:pt>
                <c:pt idx="2429">
                  <c:v>0.49950699999999998</c:v>
                </c:pt>
                <c:pt idx="2430">
                  <c:v>0.49950699999999998</c:v>
                </c:pt>
                <c:pt idx="2431">
                  <c:v>0.49950699999999998</c:v>
                </c:pt>
                <c:pt idx="2432">
                  <c:v>0.49950699999999998</c:v>
                </c:pt>
                <c:pt idx="2433">
                  <c:v>0.49950699999999998</c:v>
                </c:pt>
                <c:pt idx="2434">
                  <c:v>0.49950699999999998</c:v>
                </c:pt>
                <c:pt idx="2435">
                  <c:v>0.49950699999999998</c:v>
                </c:pt>
                <c:pt idx="2436">
                  <c:v>0.49950699999999998</c:v>
                </c:pt>
                <c:pt idx="2437">
                  <c:v>0.49950699999999998</c:v>
                </c:pt>
                <c:pt idx="2438">
                  <c:v>0.49950699999999998</c:v>
                </c:pt>
                <c:pt idx="2439">
                  <c:v>0.49950699999999998</c:v>
                </c:pt>
                <c:pt idx="2440">
                  <c:v>0.49950699999999998</c:v>
                </c:pt>
                <c:pt idx="2441">
                  <c:v>0.49950699999999998</c:v>
                </c:pt>
                <c:pt idx="2442">
                  <c:v>0.49950699999999998</c:v>
                </c:pt>
                <c:pt idx="2443">
                  <c:v>0.49950699999999998</c:v>
                </c:pt>
                <c:pt idx="2444">
                  <c:v>0.49950699999999998</c:v>
                </c:pt>
                <c:pt idx="2445">
                  <c:v>0.49950699999999998</c:v>
                </c:pt>
                <c:pt idx="2446">
                  <c:v>0.49950699999999998</c:v>
                </c:pt>
                <c:pt idx="2447">
                  <c:v>0.49950699999999998</c:v>
                </c:pt>
                <c:pt idx="2448">
                  <c:v>0.49950699999999998</c:v>
                </c:pt>
                <c:pt idx="2449">
                  <c:v>0.49950699999999998</c:v>
                </c:pt>
                <c:pt idx="2450">
                  <c:v>0.49950699999999998</c:v>
                </c:pt>
                <c:pt idx="2451">
                  <c:v>0.49950699999999998</c:v>
                </c:pt>
                <c:pt idx="2452">
                  <c:v>0.49950699999999998</c:v>
                </c:pt>
                <c:pt idx="2453">
                  <c:v>0.49950699999999998</c:v>
                </c:pt>
                <c:pt idx="2454">
                  <c:v>0.49950699999999998</c:v>
                </c:pt>
                <c:pt idx="2455">
                  <c:v>0.49950699999999998</c:v>
                </c:pt>
                <c:pt idx="2456">
                  <c:v>0.49950699999999998</c:v>
                </c:pt>
                <c:pt idx="2457">
                  <c:v>0.49950699999999998</c:v>
                </c:pt>
                <c:pt idx="2458">
                  <c:v>0.49950699999999998</c:v>
                </c:pt>
                <c:pt idx="2459">
                  <c:v>0.49950699999999998</c:v>
                </c:pt>
                <c:pt idx="2460">
                  <c:v>0.49950699999999998</c:v>
                </c:pt>
                <c:pt idx="2461">
                  <c:v>0.49950699999999998</c:v>
                </c:pt>
                <c:pt idx="2462">
                  <c:v>0.49950699999999998</c:v>
                </c:pt>
                <c:pt idx="2463">
                  <c:v>0.49950699999999998</c:v>
                </c:pt>
                <c:pt idx="2464">
                  <c:v>0.49950699999999998</c:v>
                </c:pt>
                <c:pt idx="2465">
                  <c:v>0.49950699999999998</c:v>
                </c:pt>
                <c:pt idx="2466">
                  <c:v>0.49950699999999998</c:v>
                </c:pt>
                <c:pt idx="2467">
                  <c:v>0.49950699999999998</c:v>
                </c:pt>
                <c:pt idx="2468">
                  <c:v>0.49950699999999998</c:v>
                </c:pt>
                <c:pt idx="2469">
                  <c:v>0.49950699999999998</c:v>
                </c:pt>
                <c:pt idx="2470">
                  <c:v>0.49950699999999998</c:v>
                </c:pt>
                <c:pt idx="2471">
                  <c:v>0.49950699999999998</c:v>
                </c:pt>
                <c:pt idx="2472">
                  <c:v>0.49950699999999998</c:v>
                </c:pt>
                <c:pt idx="2473">
                  <c:v>0.49950699999999998</c:v>
                </c:pt>
                <c:pt idx="2474">
                  <c:v>0.49950699999999998</c:v>
                </c:pt>
                <c:pt idx="2475">
                  <c:v>0.49950699999999998</c:v>
                </c:pt>
                <c:pt idx="2476">
                  <c:v>0.49950699999999998</c:v>
                </c:pt>
                <c:pt idx="2477">
                  <c:v>0.49950699999999998</c:v>
                </c:pt>
                <c:pt idx="2478">
                  <c:v>0.49950699999999998</c:v>
                </c:pt>
                <c:pt idx="2479">
                  <c:v>0.49950699999999998</c:v>
                </c:pt>
                <c:pt idx="2480">
                  <c:v>0.49950699999999998</c:v>
                </c:pt>
                <c:pt idx="2481">
                  <c:v>0.49950699999999998</c:v>
                </c:pt>
                <c:pt idx="2482">
                  <c:v>0.49950699999999998</c:v>
                </c:pt>
                <c:pt idx="2483">
                  <c:v>0.49950699999999998</c:v>
                </c:pt>
                <c:pt idx="2484">
                  <c:v>0.49950699999999998</c:v>
                </c:pt>
                <c:pt idx="2485">
                  <c:v>0.49950699999999998</c:v>
                </c:pt>
                <c:pt idx="2486">
                  <c:v>0.49950699999999998</c:v>
                </c:pt>
                <c:pt idx="2487">
                  <c:v>0.49950699999999998</c:v>
                </c:pt>
                <c:pt idx="2488">
                  <c:v>0.49950699999999998</c:v>
                </c:pt>
                <c:pt idx="2489">
                  <c:v>0.49950699999999998</c:v>
                </c:pt>
                <c:pt idx="2490">
                  <c:v>0.49950699999999998</c:v>
                </c:pt>
                <c:pt idx="2491">
                  <c:v>0.49950699999999998</c:v>
                </c:pt>
                <c:pt idx="2492">
                  <c:v>0.49950699999999998</c:v>
                </c:pt>
                <c:pt idx="2493">
                  <c:v>0.49950699999999998</c:v>
                </c:pt>
                <c:pt idx="2494">
                  <c:v>0.49950699999999998</c:v>
                </c:pt>
                <c:pt idx="2495">
                  <c:v>0.49950699999999998</c:v>
                </c:pt>
                <c:pt idx="2496">
                  <c:v>0.49950699999999998</c:v>
                </c:pt>
                <c:pt idx="2497">
                  <c:v>0.49950699999999998</c:v>
                </c:pt>
                <c:pt idx="2498">
                  <c:v>0.49950699999999998</c:v>
                </c:pt>
                <c:pt idx="2499">
                  <c:v>0.49950699999999998</c:v>
                </c:pt>
                <c:pt idx="2500">
                  <c:v>0.49950699999999998</c:v>
                </c:pt>
                <c:pt idx="2501">
                  <c:v>0.49950699999999998</c:v>
                </c:pt>
                <c:pt idx="2502">
                  <c:v>0.49950699999999998</c:v>
                </c:pt>
                <c:pt idx="2503">
                  <c:v>0.49950699999999998</c:v>
                </c:pt>
                <c:pt idx="2504">
                  <c:v>0.49950699999999998</c:v>
                </c:pt>
                <c:pt idx="2505">
                  <c:v>0.49950699999999998</c:v>
                </c:pt>
                <c:pt idx="2506">
                  <c:v>0.49950699999999998</c:v>
                </c:pt>
                <c:pt idx="2507">
                  <c:v>0.49950699999999998</c:v>
                </c:pt>
                <c:pt idx="2508">
                  <c:v>0.49950699999999998</c:v>
                </c:pt>
                <c:pt idx="2509">
                  <c:v>0.49950699999999998</c:v>
                </c:pt>
                <c:pt idx="2510">
                  <c:v>0.49950699999999998</c:v>
                </c:pt>
                <c:pt idx="2511">
                  <c:v>0.49950699999999998</c:v>
                </c:pt>
                <c:pt idx="2512">
                  <c:v>0.49950699999999998</c:v>
                </c:pt>
                <c:pt idx="2513">
                  <c:v>0.49950699999999998</c:v>
                </c:pt>
                <c:pt idx="2514">
                  <c:v>0.49950699999999998</c:v>
                </c:pt>
                <c:pt idx="2515">
                  <c:v>0.49950699999999998</c:v>
                </c:pt>
                <c:pt idx="2516">
                  <c:v>0.49950699999999998</c:v>
                </c:pt>
                <c:pt idx="2517">
                  <c:v>0.49950699999999998</c:v>
                </c:pt>
                <c:pt idx="2518">
                  <c:v>0.49950699999999998</c:v>
                </c:pt>
                <c:pt idx="2519">
                  <c:v>0.49950699999999998</c:v>
                </c:pt>
                <c:pt idx="2520">
                  <c:v>0.49950699999999998</c:v>
                </c:pt>
                <c:pt idx="2521">
                  <c:v>0.49950699999999998</c:v>
                </c:pt>
                <c:pt idx="2522">
                  <c:v>0.49950699999999998</c:v>
                </c:pt>
                <c:pt idx="2523">
                  <c:v>0.49950699999999998</c:v>
                </c:pt>
                <c:pt idx="2524">
                  <c:v>0.49950699999999998</c:v>
                </c:pt>
                <c:pt idx="2525">
                  <c:v>0.49950699999999998</c:v>
                </c:pt>
                <c:pt idx="2526">
                  <c:v>0.49950699999999998</c:v>
                </c:pt>
                <c:pt idx="2527">
                  <c:v>0.49950699999999998</c:v>
                </c:pt>
                <c:pt idx="2528">
                  <c:v>0.49950699999999998</c:v>
                </c:pt>
                <c:pt idx="2529">
                  <c:v>0.49950699999999998</c:v>
                </c:pt>
                <c:pt idx="2530">
                  <c:v>0.49950699999999998</c:v>
                </c:pt>
                <c:pt idx="2531">
                  <c:v>0.49950699999999998</c:v>
                </c:pt>
                <c:pt idx="2532">
                  <c:v>0.49950699999999998</c:v>
                </c:pt>
                <c:pt idx="2533">
                  <c:v>0.49950699999999998</c:v>
                </c:pt>
                <c:pt idx="2534">
                  <c:v>0.49950699999999998</c:v>
                </c:pt>
                <c:pt idx="2535">
                  <c:v>0.49950699999999998</c:v>
                </c:pt>
                <c:pt idx="2536">
                  <c:v>0.49950699999999998</c:v>
                </c:pt>
                <c:pt idx="2537">
                  <c:v>0.49950699999999998</c:v>
                </c:pt>
                <c:pt idx="2538">
                  <c:v>0.49950699999999998</c:v>
                </c:pt>
                <c:pt idx="2539">
                  <c:v>0.49950699999999998</c:v>
                </c:pt>
                <c:pt idx="2540">
                  <c:v>0.49950699999999998</c:v>
                </c:pt>
                <c:pt idx="2541">
                  <c:v>0.49950699999999998</c:v>
                </c:pt>
                <c:pt idx="2542">
                  <c:v>0.49950699999999998</c:v>
                </c:pt>
                <c:pt idx="2543">
                  <c:v>0.49950699999999998</c:v>
                </c:pt>
                <c:pt idx="2544">
                  <c:v>0.49950699999999998</c:v>
                </c:pt>
                <c:pt idx="2545">
                  <c:v>0.49950699999999998</c:v>
                </c:pt>
                <c:pt idx="2546">
                  <c:v>0.49950699999999998</c:v>
                </c:pt>
                <c:pt idx="2547">
                  <c:v>0.49950699999999998</c:v>
                </c:pt>
                <c:pt idx="2548">
                  <c:v>0.49950699999999998</c:v>
                </c:pt>
                <c:pt idx="2549">
                  <c:v>0.49950699999999998</c:v>
                </c:pt>
                <c:pt idx="2550">
                  <c:v>0.49950699999999998</c:v>
                </c:pt>
                <c:pt idx="2551">
                  <c:v>0.49950699999999998</c:v>
                </c:pt>
                <c:pt idx="2552">
                  <c:v>0.49950699999999998</c:v>
                </c:pt>
                <c:pt idx="2553">
                  <c:v>0.49950699999999998</c:v>
                </c:pt>
                <c:pt idx="2554">
                  <c:v>0.49950699999999998</c:v>
                </c:pt>
                <c:pt idx="2555">
                  <c:v>0.49950699999999998</c:v>
                </c:pt>
                <c:pt idx="2556">
                  <c:v>0.49950699999999998</c:v>
                </c:pt>
                <c:pt idx="2557">
                  <c:v>0.49950699999999998</c:v>
                </c:pt>
                <c:pt idx="2558">
                  <c:v>0.49950699999999998</c:v>
                </c:pt>
                <c:pt idx="2559">
                  <c:v>0.49950699999999998</c:v>
                </c:pt>
                <c:pt idx="2560">
                  <c:v>0.49950699999999998</c:v>
                </c:pt>
                <c:pt idx="2561">
                  <c:v>0.49950699999999998</c:v>
                </c:pt>
                <c:pt idx="2562">
                  <c:v>0.49950699999999998</c:v>
                </c:pt>
                <c:pt idx="2563">
                  <c:v>0.49950699999999998</c:v>
                </c:pt>
                <c:pt idx="2564">
                  <c:v>0.49950699999999998</c:v>
                </c:pt>
                <c:pt idx="2565">
                  <c:v>0.49950699999999998</c:v>
                </c:pt>
                <c:pt idx="2566">
                  <c:v>0.49950699999999998</c:v>
                </c:pt>
                <c:pt idx="2567">
                  <c:v>0.49950699999999998</c:v>
                </c:pt>
                <c:pt idx="2568">
                  <c:v>0.49950699999999998</c:v>
                </c:pt>
                <c:pt idx="2569">
                  <c:v>0.49950699999999998</c:v>
                </c:pt>
                <c:pt idx="2570">
                  <c:v>0.49950699999999998</c:v>
                </c:pt>
                <c:pt idx="2571">
                  <c:v>0.49950699999999998</c:v>
                </c:pt>
                <c:pt idx="2572">
                  <c:v>0.49950699999999998</c:v>
                </c:pt>
                <c:pt idx="2573">
                  <c:v>0.49950699999999998</c:v>
                </c:pt>
                <c:pt idx="2574">
                  <c:v>0.49950699999999998</c:v>
                </c:pt>
                <c:pt idx="2575">
                  <c:v>0.49950699999999998</c:v>
                </c:pt>
                <c:pt idx="2576">
                  <c:v>0.49950699999999998</c:v>
                </c:pt>
                <c:pt idx="2577">
                  <c:v>0.49950699999999998</c:v>
                </c:pt>
                <c:pt idx="2578">
                  <c:v>0.49950699999999998</c:v>
                </c:pt>
                <c:pt idx="2579">
                  <c:v>0.49950699999999998</c:v>
                </c:pt>
                <c:pt idx="2580">
                  <c:v>0.49950699999999998</c:v>
                </c:pt>
                <c:pt idx="2581">
                  <c:v>0.49950699999999998</c:v>
                </c:pt>
                <c:pt idx="2582">
                  <c:v>0.49950699999999998</c:v>
                </c:pt>
                <c:pt idx="2583">
                  <c:v>0.49950699999999998</c:v>
                </c:pt>
                <c:pt idx="2584">
                  <c:v>0.49950699999999998</c:v>
                </c:pt>
                <c:pt idx="2585">
                  <c:v>0.49950699999999998</c:v>
                </c:pt>
                <c:pt idx="2586">
                  <c:v>0.49950699999999998</c:v>
                </c:pt>
                <c:pt idx="2587">
                  <c:v>0.49950699999999998</c:v>
                </c:pt>
                <c:pt idx="2588">
                  <c:v>0.49950699999999998</c:v>
                </c:pt>
                <c:pt idx="2589">
                  <c:v>0.49950699999999998</c:v>
                </c:pt>
                <c:pt idx="2590">
                  <c:v>0.49950699999999998</c:v>
                </c:pt>
                <c:pt idx="2591">
                  <c:v>0.49950699999999998</c:v>
                </c:pt>
                <c:pt idx="2592">
                  <c:v>0.49950699999999998</c:v>
                </c:pt>
                <c:pt idx="2593">
                  <c:v>0.49950699999999998</c:v>
                </c:pt>
                <c:pt idx="2594">
                  <c:v>0.49950699999999998</c:v>
                </c:pt>
                <c:pt idx="2595">
                  <c:v>0.49950699999999998</c:v>
                </c:pt>
                <c:pt idx="2596">
                  <c:v>0.49950699999999998</c:v>
                </c:pt>
                <c:pt idx="2597">
                  <c:v>0.49950699999999998</c:v>
                </c:pt>
                <c:pt idx="2598">
                  <c:v>0.49950699999999998</c:v>
                </c:pt>
                <c:pt idx="2599">
                  <c:v>0.49950699999999998</c:v>
                </c:pt>
                <c:pt idx="2600">
                  <c:v>0.49950699999999998</c:v>
                </c:pt>
                <c:pt idx="2601">
                  <c:v>0.49753500000000001</c:v>
                </c:pt>
                <c:pt idx="2602">
                  <c:v>0.49753500000000001</c:v>
                </c:pt>
                <c:pt idx="2603">
                  <c:v>0.49753500000000001</c:v>
                </c:pt>
                <c:pt idx="2604">
                  <c:v>0.49753500000000001</c:v>
                </c:pt>
                <c:pt idx="2605">
                  <c:v>0.49753500000000001</c:v>
                </c:pt>
                <c:pt idx="2606">
                  <c:v>0.49753500000000001</c:v>
                </c:pt>
                <c:pt idx="2607">
                  <c:v>0.49753500000000001</c:v>
                </c:pt>
                <c:pt idx="2608">
                  <c:v>0.49753500000000001</c:v>
                </c:pt>
                <c:pt idx="2609">
                  <c:v>0.49753500000000001</c:v>
                </c:pt>
                <c:pt idx="2610">
                  <c:v>0.49753500000000001</c:v>
                </c:pt>
                <c:pt idx="2611">
                  <c:v>0.49753500000000001</c:v>
                </c:pt>
                <c:pt idx="2612">
                  <c:v>0.49753500000000001</c:v>
                </c:pt>
                <c:pt idx="2613">
                  <c:v>0.49753500000000001</c:v>
                </c:pt>
                <c:pt idx="2614">
                  <c:v>0.49753500000000001</c:v>
                </c:pt>
                <c:pt idx="2615">
                  <c:v>0.49753500000000001</c:v>
                </c:pt>
                <c:pt idx="2616">
                  <c:v>0.49753500000000001</c:v>
                </c:pt>
                <c:pt idx="2617">
                  <c:v>0.49753500000000001</c:v>
                </c:pt>
                <c:pt idx="2618">
                  <c:v>0.49753500000000001</c:v>
                </c:pt>
                <c:pt idx="2619">
                  <c:v>0.49753500000000001</c:v>
                </c:pt>
                <c:pt idx="2620">
                  <c:v>0.49753500000000001</c:v>
                </c:pt>
                <c:pt idx="2621">
                  <c:v>0.49753500000000001</c:v>
                </c:pt>
                <c:pt idx="2622">
                  <c:v>0.49753500000000001</c:v>
                </c:pt>
                <c:pt idx="2623">
                  <c:v>0.49753500000000001</c:v>
                </c:pt>
                <c:pt idx="2624">
                  <c:v>0.49753500000000001</c:v>
                </c:pt>
                <c:pt idx="2625">
                  <c:v>0.49753500000000001</c:v>
                </c:pt>
                <c:pt idx="2626">
                  <c:v>0.49753500000000001</c:v>
                </c:pt>
                <c:pt idx="2627">
                  <c:v>0.49753500000000001</c:v>
                </c:pt>
                <c:pt idx="2628">
                  <c:v>0.49753500000000001</c:v>
                </c:pt>
                <c:pt idx="2629">
                  <c:v>0.49753500000000001</c:v>
                </c:pt>
                <c:pt idx="2630">
                  <c:v>0.49753500000000001</c:v>
                </c:pt>
                <c:pt idx="2631">
                  <c:v>0.49753500000000001</c:v>
                </c:pt>
                <c:pt idx="2632">
                  <c:v>0.49753500000000001</c:v>
                </c:pt>
                <c:pt idx="2633">
                  <c:v>0.49753500000000001</c:v>
                </c:pt>
                <c:pt idx="2634">
                  <c:v>0.49753500000000001</c:v>
                </c:pt>
                <c:pt idx="2635">
                  <c:v>0.49753500000000001</c:v>
                </c:pt>
                <c:pt idx="2636">
                  <c:v>0.49753500000000001</c:v>
                </c:pt>
                <c:pt idx="2637">
                  <c:v>0.49753500000000001</c:v>
                </c:pt>
                <c:pt idx="2638">
                  <c:v>0.49753500000000001</c:v>
                </c:pt>
                <c:pt idx="2639">
                  <c:v>0.49753500000000001</c:v>
                </c:pt>
                <c:pt idx="2640">
                  <c:v>0.49753500000000001</c:v>
                </c:pt>
                <c:pt idx="2641">
                  <c:v>0.49753500000000001</c:v>
                </c:pt>
                <c:pt idx="2642">
                  <c:v>0.49753500000000001</c:v>
                </c:pt>
                <c:pt idx="2643">
                  <c:v>0.49753500000000001</c:v>
                </c:pt>
                <c:pt idx="2644">
                  <c:v>0.49753500000000001</c:v>
                </c:pt>
                <c:pt idx="2645">
                  <c:v>0.49753500000000001</c:v>
                </c:pt>
                <c:pt idx="2646">
                  <c:v>0.49753500000000001</c:v>
                </c:pt>
                <c:pt idx="2647">
                  <c:v>0.49753500000000001</c:v>
                </c:pt>
                <c:pt idx="2648">
                  <c:v>0.49753500000000001</c:v>
                </c:pt>
                <c:pt idx="2649">
                  <c:v>0.49753500000000001</c:v>
                </c:pt>
                <c:pt idx="2650">
                  <c:v>0.49753500000000001</c:v>
                </c:pt>
                <c:pt idx="2651">
                  <c:v>0.49753500000000001</c:v>
                </c:pt>
                <c:pt idx="2652">
                  <c:v>0.49753500000000001</c:v>
                </c:pt>
                <c:pt idx="2653">
                  <c:v>0.49753500000000001</c:v>
                </c:pt>
                <c:pt idx="2654">
                  <c:v>0.49753500000000001</c:v>
                </c:pt>
                <c:pt idx="2655">
                  <c:v>0.49753500000000001</c:v>
                </c:pt>
                <c:pt idx="2656">
                  <c:v>0.49753500000000001</c:v>
                </c:pt>
                <c:pt idx="2657">
                  <c:v>0.49753500000000001</c:v>
                </c:pt>
                <c:pt idx="2658">
                  <c:v>0.49753500000000001</c:v>
                </c:pt>
                <c:pt idx="2659">
                  <c:v>0.49753500000000001</c:v>
                </c:pt>
                <c:pt idx="2660">
                  <c:v>0.49753500000000001</c:v>
                </c:pt>
                <c:pt idx="2661">
                  <c:v>0.49753500000000001</c:v>
                </c:pt>
                <c:pt idx="2662">
                  <c:v>0.49753500000000001</c:v>
                </c:pt>
                <c:pt idx="2663">
                  <c:v>0.49753500000000001</c:v>
                </c:pt>
                <c:pt idx="2664">
                  <c:v>0.49753500000000001</c:v>
                </c:pt>
                <c:pt idx="2665">
                  <c:v>0.49753500000000001</c:v>
                </c:pt>
                <c:pt idx="2666">
                  <c:v>0.49753500000000001</c:v>
                </c:pt>
                <c:pt idx="2667">
                  <c:v>0.49753500000000001</c:v>
                </c:pt>
                <c:pt idx="2668">
                  <c:v>0.49753500000000001</c:v>
                </c:pt>
                <c:pt idx="2669">
                  <c:v>0.49753500000000001</c:v>
                </c:pt>
                <c:pt idx="2670">
                  <c:v>0.49753500000000001</c:v>
                </c:pt>
                <c:pt idx="2671">
                  <c:v>0.49753500000000001</c:v>
                </c:pt>
                <c:pt idx="2672">
                  <c:v>0.49753500000000001</c:v>
                </c:pt>
                <c:pt idx="2673">
                  <c:v>0.49753500000000001</c:v>
                </c:pt>
                <c:pt idx="2674">
                  <c:v>0.49753500000000001</c:v>
                </c:pt>
                <c:pt idx="2675">
                  <c:v>0.49753500000000001</c:v>
                </c:pt>
                <c:pt idx="2676">
                  <c:v>0.49753500000000001</c:v>
                </c:pt>
                <c:pt idx="2677">
                  <c:v>0.49753500000000001</c:v>
                </c:pt>
                <c:pt idx="2678">
                  <c:v>0.49753500000000001</c:v>
                </c:pt>
                <c:pt idx="2679">
                  <c:v>0.49753500000000001</c:v>
                </c:pt>
                <c:pt idx="2680">
                  <c:v>0.49753500000000001</c:v>
                </c:pt>
                <c:pt idx="2681">
                  <c:v>0.49753500000000001</c:v>
                </c:pt>
                <c:pt idx="2682">
                  <c:v>0.49753500000000001</c:v>
                </c:pt>
                <c:pt idx="2683">
                  <c:v>0.49753500000000001</c:v>
                </c:pt>
                <c:pt idx="2684">
                  <c:v>0.49753500000000001</c:v>
                </c:pt>
                <c:pt idx="2685">
                  <c:v>0.49753500000000001</c:v>
                </c:pt>
                <c:pt idx="2686">
                  <c:v>0.49753500000000001</c:v>
                </c:pt>
                <c:pt idx="2687">
                  <c:v>0.49753500000000001</c:v>
                </c:pt>
                <c:pt idx="2688">
                  <c:v>0.49753500000000001</c:v>
                </c:pt>
                <c:pt idx="2689">
                  <c:v>0.49753500000000001</c:v>
                </c:pt>
                <c:pt idx="2690">
                  <c:v>0.49753500000000001</c:v>
                </c:pt>
                <c:pt idx="2691">
                  <c:v>0.49753500000000001</c:v>
                </c:pt>
                <c:pt idx="2692">
                  <c:v>0.49753500000000001</c:v>
                </c:pt>
                <c:pt idx="2693">
                  <c:v>0.49753500000000001</c:v>
                </c:pt>
                <c:pt idx="2694">
                  <c:v>0.49753500000000001</c:v>
                </c:pt>
                <c:pt idx="2695">
                  <c:v>0.49753500000000001</c:v>
                </c:pt>
                <c:pt idx="2696">
                  <c:v>0.49753500000000001</c:v>
                </c:pt>
                <c:pt idx="2697">
                  <c:v>0.49753500000000001</c:v>
                </c:pt>
                <c:pt idx="2698">
                  <c:v>0.49753500000000001</c:v>
                </c:pt>
                <c:pt idx="2699">
                  <c:v>0.49753500000000001</c:v>
                </c:pt>
                <c:pt idx="2700">
                  <c:v>0.49753500000000001</c:v>
                </c:pt>
                <c:pt idx="2701">
                  <c:v>0.49359999999999998</c:v>
                </c:pt>
                <c:pt idx="2702">
                  <c:v>0.49359999999999998</c:v>
                </c:pt>
                <c:pt idx="2703">
                  <c:v>0.49359999999999998</c:v>
                </c:pt>
                <c:pt idx="2704">
                  <c:v>0.49359999999999998</c:v>
                </c:pt>
                <c:pt idx="2705">
                  <c:v>0.49359999999999998</c:v>
                </c:pt>
                <c:pt idx="2706">
                  <c:v>0.49359999999999998</c:v>
                </c:pt>
                <c:pt idx="2707">
                  <c:v>0.49359999999999998</c:v>
                </c:pt>
                <c:pt idx="2708">
                  <c:v>0.49359999999999998</c:v>
                </c:pt>
                <c:pt idx="2709">
                  <c:v>0.49359999999999998</c:v>
                </c:pt>
                <c:pt idx="2710">
                  <c:v>0.49359999999999998</c:v>
                </c:pt>
                <c:pt idx="2711">
                  <c:v>0.49359999999999998</c:v>
                </c:pt>
                <c:pt idx="2712">
                  <c:v>0.49359999999999998</c:v>
                </c:pt>
                <c:pt idx="2713">
                  <c:v>0.49359999999999998</c:v>
                </c:pt>
                <c:pt idx="2714">
                  <c:v>0.49359999999999998</c:v>
                </c:pt>
                <c:pt idx="2715">
                  <c:v>0.49359999999999998</c:v>
                </c:pt>
                <c:pt idx="2716">
                  <c:v>0.49359999999999998</c:v>
                </c:pt>
                <c:pt idx="2717">
                  <c:v>0.49359999999999998</c:v>
                </c:pt>
                <c:pt idx="2718">
                  <c:v>0.49359999999999998</c:v>
                </c:pt>
                <c:pt idx="2719">
                  <c:v>0.49359999999999998</c:v>
                </c:pt>
                <c:pt idx="2720">
                  <c:v>0.49359999999999998</c:v>
                </c:pt>
                <c:pt idx="2721">
                  <c:v>0.49359999999999998</c:v>
                </c:pt>
                <c:pt idx="2722">
                  <c:v>0.49359999999999998</c:v>
                </c:pt>
                <c:pt idx="2723">
                  <c:v>0.49359999999999998</c:v>
                </c:pt>
                <c:pt idx="2724">
                  <c:v>0.49359999999999998</c:v>
                </c:pt>
                <c:pt idx="2725">
                  <c:v>0.49359999999999998</c:v>
                </c:pt>
                <c:pt idx="2726">
                  <c:v>0.49359999999999998</c:v>
                </c:pt>
                <c:pt idx="2727">
                  <c:v>0.49359999999999998</c:v>
                </c:pt>
                <c:pt idx="2728">
                  <c:v>0.49359999999999998</c:v>
                </c:pt>
                <c:pt idx="2729">
                  <c:v>0.49359999999999998</c:v>
                </c:pt>
                <c:pt idx="2730">
                  <c:v>0.49359999999999998</c:v>
                </c:pt>
                <c:pt idx="2731">
                  <c:v>0.49359999999999998</c:v>
                </c:pt>
                <c:pt idx="2732">
                  <c:v>0.49359999999999998</c:v>
                </c:pt>
                <c:pt idx="2733">
                  <c:v>0.49359999999999998</c:v>
                </c:pt>
                <c:pt idx="2734">
                  <c:v>0.49359999999999998</c:v>
                </c:pt>
                <c:pt idx="2735">
                  <c:v>0.49359999999999998</c:v>
                </c:pt>
                <c:pt idx="2736">
                  <c:v>0.49359999999999998</c:v>
                </c:pt>
                <c:pt idx="2737">
                  <c:v>0.49359999999999998</c:v>
                </c:pt>
                <c:pt idx="2738">
                  <c:v>0.49359999999999998</c:v>
                </c:pt>
                <c:pt idx="2739">
                  <c:v>0.49359999999999998</c:v>
                </c:pt>
                <c:pt idx="2740">
                  <c:v>0.49359999999999998</c:v>
                </c:pt>
                <c:pt idx="2741">
                  <c:v>0.49359999999999998</c:v>
                </c:pt>
                <c:pt idx="2742">
                  <c:v>0.49359999999999998</c:v>
                </c:pt>
                <c:pt idx="2743">
                  <c:v>0.49359999999999998</c:v>
                </c:pt>
                <c:pt idx="2744">
                  <c:v>0.49359999999999998</c:v>
                </c:pt>
                <c:pt idx="2745">
                  <c:v>0.49359999999999998</c:v>
                </c:pt>
                <c:pt idx="2746">
                  <c:v>0.49359999999999998</c:v>
                </c:pt>
                <c:pt idx="2747">
                  <c:v>0.49359999999999998</c:v>
                </c:pt>
                <c:pt idx="2748">
                  <c:v>0.49359999999999998</c:v>
                </c:pt>
                <c:pt idx="2749">
                  <c:v>0.49359999999999998</c:v>
                </c:pt>
                <c:pt idx="2750">
                  <c:v>0.49359999999999998</c:v>
                </c:pt>
                <c:pt idx="2751">
                  <c:v>0.49359999999999998</c:v>
                </c:pt>
                <c:pt idx="2752">
                  <c:v>0.49359999999999998</c:v>
                </c:pt>
                <c:pt idx="2753">
                  <c:v>0.49359999999999998</c:v>
                </c:pt>
                <c:pt idx="2754">
                  <c:v>0.49359999999999998</c:v>
                </c:pt>
                <c:pt idx="2755">
                  <c:v>0.49359999999999998</c:v>
                </c:pt>
                <c:pt idx="2756">
                  <c:v>0.49359999999999998</c:v>
                </c:pt>
                <c:pt idx="2757">
                  <c:v>0.49359999999999998</c:v>
                </c:pt>
                <c:pt idx="2758">
                  <c:v>0.49359999999999998</c:v>
                </c:pt>
                <c:pt idx="2759">
                  <c:v>0.49359999999999998</c:v>
                </c:pt>
                <c:pt idx="2760">
                  <c:v>0.49359999999999998</c:v>
                </c:pt>
                <c:pt idx="2761">
                  <c:v>0.49359999999999998</c:v>
                </c:pt>
                <c:pt idx="2762">
                  <c:v>0.49359999999999998</c:v>
                </c:pt>
                <c:pt idx="2763">
                  <c:v>0.49359999999999998</c:v>
                </c:pt>
                <c:pt idx="2764">
                  <c:v>0.49359999999999998</c:v>
                </c:pt>
                <c:pt idx="2765">
                  <c:v>0.49359999999999998</c:v>
                </c:pt>
                <c:pt idx="2766">
                  <c:v>0.49359999999999998</c:v>
                </c:pt>
                <c:pt idx="2767">
                  <c:v>0.49359999999999998</c:v>
                </c:pt>
                <c:pt idx="2768">
                  <c:v>0.49359999999999998</c:v>
                </c:pt>
                <c:pt idx="2769">
                  <c:v>0.49359999999999998</c:v>
                </c:pt>
                <c:pt idx="2770">
                  <c:v>0.49359999999999998</c:v>
                </c:pt>
                <c:pt idx="2771">
                  <c:v>0.49359999999999998</c:v>
                </c:pt>
                <c:pt idx="2772">
                  <c:v>0.49359999999999998</c:v>
                </c:pt>
                <c:pt idx="2773">
                  <c:v>0.49359999999999998</c:v>
                </c:pt>
                <c:pt idx="2774">
                  <c:v>0.49359999999999998</c:v>
                </c:pt>
                <c:pt idx="2775">
                  <c:v>0.49359999999999998</c:v>
                </c:pt>
                <c:pt idx="2776">
                  <c:v>0.49359999999999998</c:v>
                </c:pt>
                <c:pt idx="2777">
                  <c:v>0.49359999999999998</c:v>
                </c:pt>
                <c:pt idx="2778">
                  <c:v>0.49359999999999998</c:v>
                </c:pt>
                <c:pt idx="2779">
                  <c:v>0.49359999999999998</c:v>
                </c:pt>
                <c:pt idx="2780">
                  <c:v>0.49359999999999998</c:v>
                </c:pt>
                <c:pt idx="2781">
                  <c:v>0.49359999999999998</c:v>
                </c:pt>
                <c:pt idx="2782">
                  <c:v>0.49359999999999998</c:v>
                </c:pt>
                <c:pt idx="2783">
                  <c:v>0.49359999999999998</c:v>
                </c:pt>
                <c:pt idx="2784">
                  <c:v>0.49359999999999998</c:v>
                </c:pt>
                <c:pt idx="2785">
                  <c:v>0.49359999999999998</c:v>
                </c:pt>
                <c:pt idx="2786">
                  <c:v>0.49359999999999998</c:v>
                </c:pt>
                <c:pt idx="2787">
                  <c:v>0.49359999999999998</c:v>
                </c:pt>
                <c:pt idx="2788">
                  <c:v>0.49359999999999998</c:v>
                </c:pt>
                <c:pt idx="2789">
                  <c:v>0.49359999999999998</c:v>
                </c:pt>
                <c:pt idx="2790">
                  <c:v>0.49359999999999998</c:v>
                </c:pt>
                <c:pt idx="2791">
                  <c:v>0.49359999999999998</c:v>
                </c:pt>
                <c:pt idx="2792">
                  <c:v>0.49359999999999998</c:v>
                </c:pt>
                <c:pt idx="2793">
                  <c:v>0.49359999999999998</c:v>
                </c:pt>
                <c:pt idx="2794">
                  <c:v>0.49359999999999998</c:v>
                </c:pt>
                <c:pt idx="2795">
                  <c:v>0.49359999999999998</c:v>
                </c:pt>
                <c:pt idx="2796">
                  <c:v>0.49359999999999998</c:v>
                </c:pt>
                <c:pt idx="2797">
                  <c:v>0.49359999999999998</c:v>
                </c:pt>
                <c:pt idx="2798">
                  <c:v>0.49359999999999998</c:v>
                </c:pt>
                <c:pt idx="2799">
                  <c:v>0.49359999999999998</c:v>
                </c:pt>
                <c:pt idx="2800">
                  <c:v>0.49359999999999998</c:v>
                </c:pt>
                <c:pt idx="2801">
                  <c:v>0.48771799999999998</c:v>
                </c:pt>
                <c:pt idx="2802">
                  <c:v>0.48771799999999998</c:v>
                </c:pt>
                <c:pt idx="2803">
                  <c:v>0.48771799999999998</c:v>
                </c:pt>
                <c:pt idx="2804">
                  <c:v>0.48771799999999998</c:v>
                </c:pt>
                <c:pt idx="2805">
                  <c:v>0.48771799999999998</c:v>
                </c:pt>
                <c:pt idx="2806">
                  <c:v>0.48771799999999998</c:v>
                </c:pt>
                <c:pt idx="2807">
                  <c:v>0.48771799999999998</c:v>
                </c:pt>
                <c:pt idx="2808">
                  <c:v>0.48771799999999998</c:v>
                </c:pt>
                <c:pt idx="2809">
                  <c:v>0.48771799999999998</c:v>
                </c:pt>
                <c:pt idx="2810">
                  <c:v>0.48771799999999998</c:v>
                </c:pt>
                <c:pt idx="2811">
                  <c:v>0.48771799999999998</c:v>
                </c:pt>
                <c:pt idx="2812">
                  <c:v>0.48771799999999998</c:v>
                </c:pt>
                <c:pt idx="2813">
                  <c:v>0.48771799999999998</c:v>
                </c:pt>
                <c:pt idx="2814">
                  <c:v>0.48771799999999998</c:v>
                </c:pt>
                <c:pt idx="2815">
                  <c:v>0.48771799999999998</c:v>
                </c:pt>
                <c:pt idx="2816">
                  <c:v>0.48771799999999998</c:v>
                </c:pt>
                <c:pt idx="2817">
                  <c:v>0.48771799999999998</c:v>
                </c:pt>
                <c:pt idx="2818">
                  <c:v>0.48771799999999998</c:v>
                </c:pt>
                <c:pt idx="2819">
                  <c:v>0.48771799999999998</c:v>
                </c:pt>
                <c:pt idx="2820">
                  <c:v>0.48771799999999998</c:v>
                </c:pt>
                <c:pt idx="2821">
                  <c:v>0.48771799999999998</c:v>
                </c:pt>
                <c:pt idx="2822">
                  <c:v>0.48771799999999998</c:v>
                </c:pt>
                <c:pt idx="2823">
                  <c:v>0.48771799999999998</c:v>
                </c:pt>
                <c:pt idx="2824">
                  <c:v>0.48771799999999998</c:v>
                </c:pt>
                <c:pt idx="2825">
                  <c:v>0.48771799999999998</c:v>
                </c:pt>
                <c:pt idx="2826">
                  <c:v>0.48771799999999998</c:v>
                </c:pt>
                <c:pt idx="2827">
                  <c:v>0.48771799999999998</c:v>
                </c:pt>
                <c:pt idx="2828">
                  <c:v>0.48771799999999998</c:v>
                </c:pt>
                <c:pt idx="2829">
                  <c:v>0.48771799999999998</c:v>
                </c:pt>
                <c:pt idx="2830">
                  <c:v>0.48771799999999998</c:v>
                </c:pt>
                <c:pt idx="2831">
                  <c:v>0.48771799999999998</c:v>
                </c:pt>
                <c:pt idx="2832">
                  <c:v>0.48771799999999998</c:v>
                </c:pt>
                <c:pt idx="2833">
                  <c:v>0.48771799999999998</c:v>
                </c:pt>
                <c:pt idx="2834">
                  <c:v>0.48771799999999998</c:v>
                </c:pt>
                <c:pt idx="2835">
                  <c:v>0.48771799999999998</c:v>
                </c:pt>
                <c:pt idx="2836">
                  <c:v>0.48771799999999998</c:v>
                </c:pt>
                <c:pt idx="2837">
                  <c:v>0.48771799999999998</c:v>
                </c:pt>
                <c:pt idx="2838">
                  <c:v>0.48771799999999998</c:v>
                </c:pt>
                <c:pt idx="2839">
                  <c:v>0.48771799999999998</c:v>
                </c:pt>
                <c:pt idx="2840">
                  <c:v>0.48771799999999998</c:v>
                </c:pt>
                <c:pt idx="2841">
                  <c:v>0.48771799999999998</c:v>
                </c:pt>
                <c:pt idx="2842">
                  <c:v>0.48771799999999998</c:v>
                </c:pt>
                <c:pt idx="2843">
                  <c:v>0.48771799999999998</c:v>
                </c:pt>
                <c:pt idx="2844">
                  <c:v>0.48771799999999998</c:v>
                </c:pt>
                <c:pt idx="2845">
                  <c:v>0.48771799999999998</c:v>
                </c:pt>
                <c:pt idx="2846">
                  <c:v>0.48771799999999998</c:v>
                </c:pt>
                <c:pt idx="2847">
                  <c:v>0.48771799999999998</c:v>
                </c:pt>
                <c:pt idx="2848">
                  <c:v>0.48771799999999998</c:v>
                </c:pt>
                <c:pt idx="2849">
                  <c:v>0.48771799999999998</c:v>
                </c:pt>
                <c:pt idx="2850">
                  <c:v>0.48771799999999998</c:v>
                </c:pt>
                <c:pt idx="2851">
                  <c:v>0.48771799999999998</c:v>
                </c:pt>
                <c:pt idx="2852">
                  <c:v>0.48771799999999998</c:v>
                </c:pt>
                <c:pt idx="2853">
                  <c:v>0.48771799999999998</c:v>
                </c:pt>
                <c:pt idx="2854">
                  <c:v>0.48771799999999998</c:v>
                </c:pt>
                <c:pt idx="2855">
                  <c:v>0.48771799999999998</c:v>
                </c:pt>
                <c:pt idx="2856">
                  <c:v>0.48771799999999998</c:v>
                </c:pt>
                <c:pt idx="2857">
                  <c:v>0.48771799999999998</c:v>
                </c:pt>
                <c:pt idx="2858">
                  <c:v>0.48771799999999998</c:v>
                </c:pt>
                <c:pt idx="2859">
                  <c:v>0.48771799999999998</c:v>
                </c:pt>
                <c:pt idx="2860">
                  <c:v>0.48771799999999998</c:v>
                </c:pt>
                <c:pt idx="2861">
                  <c:v>0.48771799999999998</c:v>
                </c:pt>
                <c:pt idx="2862">
                  <c:v>0.48771799999999998</c:v>
                </c:pt>
                <c:pt idx="2863">
                  <c:v>0.48771799999999998</c:v>
                </c:pt>
                <c:pt idx="2864">
                  <c:v>0.48771799999999998</c:v>
                </c:pt>
                <c:pt idx="2865">
                  <c:v>0.48771799999999998</c:v>
                </c:pt>
                <c:pt idx="2866">
                  <c:v>0.48771799999999998</c:v>
                </c:pt>
                <c:pt idx="2867">
                  <c:v>0.48771799999999998</c:v>
                </c:pt>
                <c:pt idx="2868">
                  <c:v>0.48771799999999998</c:v>
                </c:pt>
                <c:pt idx="2869">
                  <c:v>0.48771799999999998</c:v>
                </c:pt>
                <c:pt idx="2870">
                  <c:v>0.48771799999999998</c:v>
                </c:pt>
                <c:pt idx="2871">
                  <c:v>0.48771799999999998</c:v>
                </c:pt>
                <c:pt idx="2872">
                  <c:v>0.48771799999999998</c:v>
                </c:pt>
                <c:pt idx="2873">
                  <c:v>0.48771799999999998</c:v>
                </c:pt>
                <c:pt idx="2874">
                  <c:v>0.48771799999999998</c:v>
                </c:pt>
                <c:pt idx="2875">
                  <c:v>0.48771799999999998</c:v>
                </c:pt>
                <c:pt idx="2876">
                  <c:v>0.48771799999999998</c:v>
                </c:pt>
                <c:pt idx="2877">
                  <c:v>0.48771799999999998</c:v>
                </c:pt>
                <c:pt idx="2878">
                  <c:v>0.48771799999999998</c:v>
                </c:pt>
                <c:pt idx="2879">
                  <c:v>0.48771799999999998</c:v>
                </c:pt>
                <c:pt idx="2880">
                  <c:v>0.48771799999999998</c:v>
                </c:pt>
                <c:pt idx="2881">
                  <c:v>0.48771799999999998</c:v>
                </c:pt>
                <c:pt idx="2882">
                  <c:v>0.48771799999999998</c:v>
                </c:pt>
                <c:pt idx="2883">
                  <c:v>0.48771799999999998</c:v>
                </c:pt>
                <c:pt idx="2884">
                  <c:v>0.48771799999999998</c:v>
                </c:pt>
                <c:pt idx="2885">
                  <c:v>0.48771799999999998</c:v>
                </c:pt>
                <c:pt idx="2886">
                  <c:v>0.48771799999999998</c:v>
                </c:pt>
                <c:pt idx="2887">
                  <c:v>0.48771799999999998</c:v>
                </c:pt>
                <c:pt idx="2888">
                  <c:v>0.48771799999999998</c:v>
                </c:pt>
                <c:pt idx="2889">
                  <c:v>0.48771799999999998</c:v>
                </c:pt>
                <c:pt idx="2890">
                  <c:v>0.48771799999999998</c:v>
                </c:pt>
                <c:pt idx="2891">
                  <c:v>0.48771799999999998</c:v>
                </c:pt>
                <c:pt idx="2892">
                  <c:v>0.48771799999999998</c:v>
                </c:pt>
                <c:pt idx="2893">
                  <c:v>0.48771799999999998</c:v>
                </c:pt>
                <c:pt idx="2894">
                  <c:v>0.48771799999999998</c:v>
                </c:pt>
                <c:pt idx="2895">
                  <c:v>0.48771799999999998</c:v>
                </c:pt>
                <c:pt idx="2896">
                  <c:v>0.48771799999999998</c:v>
                </c:pt>
                <c:pt idx="2897">
                  <c:v>0.48771799999999998</c:v>
                </c:pt>
                <c:pt idx="2898">
                  <c:v>0.48771799999999998</c:v>
                </c:pt>
                <c:pt idx="2899">
                  <c:v>0.48771799999999998</c:v>
                </c:pt>
                <c:pt idx="2900">
                  <c:v>0.48771799999999998</c:v>
                </c:pt>
                <c:pt idx="2901">
                  <c:v>0.47991</c:v>
                </c:pt>
                <c:pt idx="2902">
                  <c:v>0.47991</c:v>
                </c:pt>
                <c:pt idx="2903">
                  <c:v>0.47991</c:v>
                </c:pt>
                <c:pt idx="2904">
                  <c:v>0.47991</c:v>
                </c:pt>
                <c:pt idx="2905">
                  <c:v>0.47991</c:v>
                </c:pt>
                <c:pt idx="2906">
                  <c:v>0.47991</c:v>
                </c:pt>
                <c:pt idx="2907">
                  <c:v>0.47991</c:v>
                </c:pt>
                <c:pt idx="2908">
                  <c:v>0.47991</c:v>
                </c:pt>
                <c:pt idx="2909">
                  <c:v>0.47991</c:v>
                </c:pt>
                <c:pt idx="2910">
                  <c:v>0.47991</c:v>
                </c:pt>
                <c:pt idx="2911">
                  <c:v>0.47991</c:v>
                </c:pt>
                <c:pt idx="2912">
                  <c:v>0.47991</c:v>
                </c:pt>
                <c:pt idx="2913">
                  <c:v>0.47991</c:v>
                </c:pt>
                <c:pt idx="2914">
                  <c:v>0.47991</c:v>
                </c:pt>
                <c:pt idx="2915">
                  <c:v>0.47991</c:v>
                </c:pt>
                <c:pt idx="2916">
                  <c:v>0.47991</c:v>
                </c:pt>
                <c:pt idx="2917">
                  <c:v>0.47991</c:v>
                </c:pt>
                <c:pt idx="2918">
                  <c:v>0.47991</c:v>
                </c:pt>
                <c:pt idx="2919">
                  <c:v>0.47991</c:v>
                </c:pt>
                <c:pt idx="2920">
                  <c:v>0.47991</c:v>
                </c:pt>
                <c:pt idx="2921">
                  <c:v>0.47991</c:v>
                </c:pt>
                <c:pt idx="2922">
                  <c:v>0.47991</c:v>
                </c:pt>
                <c:pt idx="2923">
                  <c:v>0.47991</c:v>
                </c:pt>
                <c:pt idx="2924">
                  <c:v>0.47991</c:v>
                </c:pt>
                <c:pt idx="2925">
                  <c:v>0.47991</c:v>
                </c:pt>
                <c:pt idx="2926">
                  <c:v>0.47991</c:v>
                </c:pt>
                <c:pt idx="2927">
                  <c:v>0.47991</c:v>
                </c:pt>
                <c:pt idx="2928">
                  <c:v>0.47991</c:v>
                </c:pt>
                <c:pt idx="2929">
                  <c:v>0.47991</c:v>
                </c:pt>
                <c:pt idx="2930">
                  <c:v>0.47991</c:v>
                </c:pt>
                <c:pt idx="2931">
                  <c:v>0.47991</c:v>
                </c:pt>
                <c:pt idx="2932">
                  <c:v>0.47991</c:v>
                </c:pt>
                <c:pt idx="2933">
                  <c:v>0.47991</c:v>
                </c:pt>
                <c:pt idx="2934">
                  <c:v>0.47991</c:v>
                </c:pt>
                <c:pt idx="2935">
                  <c:v>0.47991</c:v>
                </c:pt>
                <c:pt idx="2936">
                  <c:v>0.47991</c:v>
                </c:pt>
                <c:pt idx="2937">
                  <c:v>0.47991</c:v>
                </c:pt>
                <c:pt idx="2938">
                  <c:v>0.47991</c:v>
                </c:pt>
                <c:pt idx="2939">
                  <c:v>0.47991</c:v>
                </c:pt>
                <c:pt idx="2940">
                  <c:v>0.47991</c:v>
                </c:pt>
                <c:pt idx="2941">
                  <c:v>0.47991</c:v>
                </c:pt>
                <c:pt idx="2942">
                  <c:v>0.47991</c:v>
                </c:pt>
                <c:pt idx="2943">
                  <c:v>0.47991</c:v>
                </c:pt>
                <c:pt idx="2944">
                  <c:v>0.47991</c:v>
                </c:pt>
                <c:pt idx="2945">
                  <c:v>0.47991</c:v>
                </c:pt>
                <c:pt idx="2946">
                  <c:v>0.47991</c:v>
                </c:pt>
                <c:pt idx="2947">
                  <c:v>0.47991</c:v>
                </c:pt>
                <c:pt idx="2948">
                  <c:v>0.47991</c:v>
                </c:pt>
                <c:pt idx="2949">
                  <c:v>0.47991</c:v>
                </c:pt>
                <c:pt idx="2950">
                  <c:v>0.47991</c:v>
                </c:pt>
                <c:pt idx="2951">
                  <c:v>0.47991</c:v>
                </c:pt>
                <c:pt idx="2952">
                  <c:v>0.47991</c:v>
                </c:pt>
                <c:pt idx="2953">
                  <c:v>0.47991</c:v>
                </c:pt>
                <c:pt idx="2954">
                  <c:v>0.47991</c:v>
                </c:pt>
                <c:pt idx="2955">
                  <c:v>0.47991</c:v>
                </c:pt>
                <c:pt idx="2956">
                  <c:v>0.47991</c:v>
                </c:pt>
                <c:pt idx="2957">
                  <c:v>0.47991</c:v>
                </c:pt>
                <c:pt idx="2958">
                  <c:v>0.47991</c:v>
                </c:pt>
                <c:pt idx="2959">
                  <c:v>0.47991</c:v>
                </c:pt>
                <c:pt idx="2960">
                  <c:v>0.47991</c:v>
                </c:pt>
                <c:pt idx="2961">
                  <c:v>0.47991</c:v>
                </c:pt>
                <c:pt idx="2962">
                  <c:v>0.47991</c:v>
                </c:pt>
                <c:pt idx="2963">
                  <c:v>0.47991</c:v>
                </c:pt>
                <c:pt idx="2964">
                  <c:v>0.47991</c:v>
                </c:pt>
                <c:pt idx="2965">
                  <c:v>0.47991</c:v>
                </c:pt>
                <c:pt idx="2966">
                  <c:v>0.47991</c:v>
                </c:pt>
                <c:pt idx="2967">
                  <c:v>0.47991</c:v>
                </c:pt>
                <c:pt idx="2968">
                  <c:v>0.47991</c:v>
                </c:pt>
                <c:pt idx="2969">
                  <c:v>0.47991</c:v>
                </c:pt>
                <c:pt idx="2970">
                  <c:v>0.47991</c:v>
                </c:pt>
                <c:pt idx="2971">
                  <c:v>0.47991</c:v>
                </c:pt>
                <c:pt idx="2972">
                  <c:v>0.47991</c:v>
                </c:pt>
                <c:pt idx="2973">
                  <c:v>0.47991</c:v>
                </c:pt>
                <c:pt idx="2974">
                  <c:v>0.47991</c:v>
                </c:pt>
                <c:pt idx="2975">
                  <c:v>0.47991</c:v>
                </c:pt>
                <c:pt idx="2976">
                  <c:v>0.47991</c:v>
                </c:pt>
                <c:pt idx="2977">
                  <c:v>0.47991</c:v>
                </c:pt>
                <c:pt idx="2978">
                  <c:v>0.47991</c:v>
                </c:pt>
                <c:pt idx="2979">
                  <c:v>0.47991</c:v>
                </c:pt>
                <c:pt idx="2980">
                  <c:v>0.47991</c:v>
                </c:pt>
                <c:pt idx="2981">
                  <c:v>0.47991</c:v>
                </c:pt>
                <c:pt idx="2982">
                  <c:v>0.47991</c:v>
                </c:pt>
                <c:pt idx="2983">
                  <c:v>0.47991</c:v>
                </c:pt>
                <c:pt idx="2984">
                  <c:v>0.47991</c:v>
                </c:pt>
                <c:pt idx="2985">
                  <c:v>0.47991</c:v>
                </c:pt>
                <c:pt idx="2986">
                  <c:v>0.47991</c:v>
                </c:pt>
                <c:pt idx="2987">
                  <c:v>0.47991</c:v>
                </c:pt>
                <c:pt idx="2988">
                  <c:v>0.47991</c:v>
                </c:pt>
                <c:pt idx="2989">
                  <c:v>0.47991</c:v>
                </c:pt>
                <c:pt idx="2990">
                  <c:v>0.47991</c:v>
                </c:pt>
                <c:pt idx="2991">
                  <c:v>0.47991</c:v>
                </c:pt>
                <c:pt idx="2992">
                  <c:v>0.47991</c:v>
                </c:pt>
                <c:pt idx="2993">
                  <c:v>0.47991</c:v>
                </c:pt>
                <c:pt idx="2994">
                  <c:v>0.47991</c:v>
                </c:pt>
                <c:pt idx="2995">
                  <c:v>0.47991</c:v>
                </c:pt>
                <c:pt idx="2996">
                  <c:v>0.47991</c:v>
                </c:pt>
                <c:pt idx="2997">
                  <c:v>0.47991</c:v>
                </c:pt>
                <c:pt idx="2998">
                  <c:v>0.47991</c:v>
                </c:pt>
                <c:pt idx="2999">
                  <c:v>0.47991</c:v>
                </c:pt>
                <c:pt idx="3000">
                  <c:v>0.47991</c:v>
                </c:pt>
                <c:pt idx="3001">
                  <c:v>0.47020800000000001</c:v>
                </c:pt>
                <c:pt idx="3002">
                  <c:v>0.47020800000000001</c:v>
                </c:pt>
                <c:pt idx="3003">
                  <c:v>0.47020800000000001</c:v>
                </c:pt>
                <c:pt idx="3004">
                  <c:v>0.47020800000000001</c:v>
                </c:pt>
                <c:pt idx="3005">
                  <c:v>0.47020800000000001</c:v>
                </c:pt>
                <c:pt idx="3006">
                  <c:v>0.47020800000000001</c:v>
                </c:pt>
                <c:pt idx="3007">
                  <c:v>0.47020800000000001</c:v>
                </c:pt>
                <c:pt idx="3008">
                  <c:v>0.47020800000000001</c:v>
                </c:pt>
                <c:pt idx="3009">
                  <c:v>0.47020800000000001</c:v>
                </c:pt>
                <c:pt idx="3010">
                  <c:v>0.47020800000000001</c:v>
                </c:pt>
                <c:pt idx="3011">
                  <c:v>0.47020800000000001</c:v>
                </c:pt>
                <c:pt idx="3012">
                  <c:v>0.47020800000000001</c:v>
                </c:pt>
                <c:pt idx="3013">
                  <c:v>0.47020800000000001</c:v>
                </c:pt>
                <c:pt idx="3014">
                  <c:v>0.47020800000000001</c:v>
                </c:pt>
                <c:pt idx="3015">
                  <c:v>0.47020800000000001</c:v>
                </c:pt>
                <c:pt idx="3016">
                  <c:v>0.47020800000000001</c:v>
                </c:pt>
                <c:pt idx="3017">
                  <c:v>0.47020800000000001</c:v>
                </c:pt>
                <c:pt idx="3018">
                  <c:v>0.47020800000000001</c:v>
                </c:pt>
                <c:pt idx="3019">
                  <c:v>0.47020800000000001</c:v>
                </c:pt>
                <c:pt idx="3020">
                  <c:v>0.47020800000000001</c:v>
                </c:pt>
                <c:pt idx="3021">
                  <c:v>0.47020800000000001</c:v>
                </c:pt>
                <c:pt idx="3022">
                  <c:v>0.47020800000000001</c:v>
                </c:pt>
                <c:pt idx="3023">
                  <c:v>0.47020800000000001</c:v>
                </c:pt>
                <c:pt idx="3024">
                  <c:v>0.47020800000000001</c:v>
                </c:pt>
                <c:pt idx="3025">
                  <c:v>0.47020800000000001</c:v>
                </c:pt>
                <c:pt idx="3026">
                  <c:v>0.47020800000000001</c:v>
                </c:pt>
                <c:pt idx="3027">
                  <c:v>0.47020800000000001</c:v>
                </c:pt>
                <c:pt idx="3028">
                  <c:v>0.47020800000000001</c:v>
                </c:pt>
                <c:pt idx="3029">
                  <c:v>0.47020800000000001</c:v>
                </c:pt>
                <c:pt idx="3030">
                  <c:v>0.47020800000000001</c:v>
                </c:pt>
                <c:pt idx="3031">
                  <c:v>0.47020800000000001</c:v>
                </c:pt>
                <c:pt idx="3032">
                  <c:v>0.47020800000000001</c:v>
                </c:pt>
                <c:pt idx="3033">
                  <c:v>0.47020800000000001</c:v>
                </c:pt>
                <c:pt idx="3034">
                  <c:v>0.47020800000000001</c:v>
                </c:pt>
                <c:pt idx="3035">
                  <c:v>0.47020800000000001</c:v>
                </c:pt>
                <c:pt idx="3036">
                  <c:v>0.47020800000000001</c:v>
                </c:pt>
                <c:pt idx="3037">
                  <c:v>0.47020800000000001</c:v>
                </c:pt>
                <c:pt idx="3038">
                  <c:v>0.47020800000000001</c:v>
                </c:pt>
                <c:pt idx="3039">
                  <c:v>0.47020800000000001</c:v>
                </c:pt>
                <c:pt idx="3040">
                  <c:v>0.47020800000000001</c:v>
                </c:pt>
                <c:pt idx="3041">
                  <c:v>0.47020800000000001</c:v>
                </c:pt>
                <c:pt idx="3042">
                  <c:v>0.47020800000000001</c:v>
                </c:pt>
                <c:pt idx="3043">
                  <c:v>0.47020800000000001</c:v>
                </c:pt>
                <c:pt idx="3044">
                  <c:v>0.47020800000000001</c:v>
                </c:pt>
                <c:pt idx="3045">
                  <c:v>0.47020800000000001</c:v>
                </c:pt>
                <c:pt idx="3046">
                  <c:v>0.47020800000000001</c:v>
                </c:pt>
                <c:pt idx="3047">
                  <c:v>0.47020800000000001</c:v>
                </c:pt>
                <c:pt idx="3048">
                  <c:v>0.47020800000000001</c:v>
                </c:pt>
                <c:pt idx="3049">
                  <c:v>0.47020800000000001</c:v>
                </c:pt>
                <c:pt idx="3050">
                  <c:v>0.47020800000000001</c:v>
                </c:pt>
                <c:pt idx="3051">
                  <c:v>0.47020800000000001</c:v>
                </c:pt>
                <c:pt idx="3052">
                  <c:v>0.47020800000000001</c:v>
                </c:pt>
                <c:pt idx="3053">
                  <c:v>0.47020800000000001</c:v>
                </c:pt>
                <c:pt idx="3054">
                  <c:v>0.47020800000000001</c:v>
                </c:pt>
                <c:pt idx="3055">
                  <c:v>0.47020800000000001</c:v>
                </c:pt>
                <c:pt idx="3056">
                  <c:v>0.47020800000000001</c:v>
                </c:pt>
                <c:pt idx="3057">
                  <c:v>0.47020800000000001</c:v>
                </c:pt>
                <c:pt idx="3058">
                  <c:v>0.47020800000000001</c:v>
                </c:pt>
                <c:pt idx="3059">
                  <c:v>0.47020800000000001</c:v>
                </c:pt>
                <c:pt idx="3060">
                  <c:v>0.47020800000000001</c:v>
                </c:pt>
                <c:pt idx="3061">
                  <c:v>0.47020800000000001</c:v>
                </c:pt>
                <c:pt idx="3062">
                  <c:v>0.47020800000000001</c:v>
                </c:pt>
                <c:pt idx="3063">
                  <c:v>0.47020800000000001</c:v>
                </c:pt>
                <c:pt idx="3064">
                  <c:v>0.47020800000000001</c:v>
                </c:pt>
                <c:pt idx="3065">
                  <c:v>0.47020800000000001</c:v>
                </c:pt>
                <c:pt idx="3066">
                  <c:v>0.47020800000000001</c:v>
                </c:pt>
                <c:pt idx="3067">
                  <c:v>0.47020800000000001</c:v>
                </c:pt>
                <c:pt idx="3068">
                  <c:v>0.47020800000000001</c:v>
                </c:pt>
                <c:pt idx="3069">
                  <c:v>0.47020800000000001</c:v>
                </c:pt>
                <c:pt idx="3070">
                  <c:v>0.47020800000000001</c:v>
                </c:pt>
                <c:pt idx="3071">
                  <c:v>0.47020800000000001</c:v>
                </c:pt>
                <c:pt idx="3072">
                  <c:v>0.47020800000000001</c:v>
                </c:pt>
                <c:pt idx="3073">
                  <c:v>0.47020800000000001</c:v>
                </c:pt>
                <c:pt idx="3074">
                  <c:v>0.47020800000000001</c:v>
                </c:pt>
                <c:pt idx="3075">
                  <c:v>0.47020800000000001</c:v>
                </c:pt>
                <c:pt idx="3076">
                  <c:v>0.47020800000000001</c:v>
                </c:pt>
                <c:pt idx="3077">
                  <c:v>0.47020800000000001</c:v>
                </c:pt>
                <c:pt idx="3078">
                  <c:v>0.47020800000000001</c:v>
                </c:pt>
                <c:pt idx="3079">
                  <c:v>0.47020800000000001</c:v>
                </c:pt>
                <c:pt idx="3080">
                  <c:v>0.47020800000000001</c:v>
                </c:pt>
                <c:pt idx="3081">
                  <c:v>0.47020800000000001</c:v>
                </c:pt>
                <c:pt idx="3082">
                  <c:v>0.47020800000000001</c:v>
                </c:pt>
                <c:pt idx="3083">
                  <c:v>0.47020800000000001</c:v>
                </c:pt>
                <c:pt idx="3084">
                  <c:v>0.47020800000000001</c:v>
                </c:pt>
                <c:pt idx="3085">
                  <c:v>0.47020800000000001</c:v>
                </c:pt>
                <c:pt idx="3086">
                  <c:v>0.47020800000000001</c:v>
                </c:pt>
                <c:pt idx="3087">
                  <c:v>0.47020800000000001</c:v>
                </c:pt>
                <c:pt idx="3088">
                  <c:v>0.47020800000000001</c:v>
                </c:pt>
                <c:pt idx="3089">
                  <c:v>0.47020800000000001</c:v>
                </c:pt>
                <c:pt idx="3090">
                  <c:v>0.47020800000000001</c:v>
                </c:pt>
                <c:pt idx="3091">
                  <c:v>0.47020800000000001</c:v>
                </c:pt>
                <c:pt idx="3092">
                  <c:v>0.47020800000000001</c:v>
                </c:pt>
                <c:pt idx="3093">
                  <c:v>0.47020800000000001</c:v>
                </c:pt>
                <c:pt idx="3094">
                  <c:v>0.47020800000000001</c:v>
                </c:pt>
                <c:pt idx="3095">
                  <c:v>0.47020800000000001</c:v>
                </c:pt>
                <c:pt idx="3096">
                  <c:v>0.47020800000000001</c:v>
                </c:pt>
                <c:pt idx="3097">
                  <c:v>0.47020800000000001</c:v>
                </c:pt>
                <c:pt idx="3098">
                  <c:v>0.47020800000000001</c:v>
                </c:pt>
                <c:pt idx="3099">
                  <c:v>0.47020800000000001</c:v>
                </c:pt>
                <c:pt idx="3100">
                  <c:v>0.47020800000000001</c:v>
                </c:pt>
                <c:pt idx="3101">
                  <c:v>0.45865099999999998</c:v>
                </c:pt>
                <c:pt idx="3102">
                  <c:v>0.45865099999999998</c:v>
                </c:pt>
                <c:pt idx="3103">
                  <c:v>0.45865099999999998</c:v>
                </c:pt>
                <c:pt idx="3104">
                  <c:v>0.45865099999999998</c:v>
                </c:pt>
                <c:pt idx="3105">
                  <c:v>0.45865099999999998</c:v>
                </c:pt>
                <c:pt idx="3106">
                  <c:v>0.45865099999999998</c:v>
                </c:pt>
                <c:pt idx="3107">
                  <c:v>0.45865099999999998</c:v>
                </c:pt>
                <c:pt idx="3108">
                  <c:v>0.45865099999999998</c:v>
                </c:pt>
                <c:pt idx="3109">
                  <c:v>0.45865099999999998</c:v>
                </c:pt>
                <c:pt idx="3110">
                  <c:v>0.45865099999999998</c:v>
                </c:pt>
                <c:pt idx="3111">
                  <c:v>0.45865099999999998</c:v>
                </c:pt>
                <c:pt idx="3112">
                  <c:v>0.45865099999999998</c:v>
                </c:pt>
                <c:pt idx="3113">
                  <c:v>0.45865099999999998</c:v>
                </c:pt>
                <c:pt idx="3114">
                  <c:v>0.45865099999999998</c:v>
                </c:pt>
                <c:pt idx="3115">
                  <c:v>0.45865099999999998</c:v>
                </c:pt>
                <c:pt idx="3116">
                  <c:v>0.45865099999999998</c:v>
                </c:pt>
                <c:pt idx="3117">
                  <c:v>0.45865099999999998</c:v>
                </c:pt>
                <c:pt idx="3118">
                  <c:v>0.45865099999999998</c:v>
                </c:pt>
                <c:pt idx="3119">
                  <c:v>0.45865099999999998</c:v>
                </c:pt>
                <c:pt idx="3120">
                  <c:v>0.45865099999999998</c:v>
                </c:pt>
                <c:pt idx="3121">
                  <c:v>0.45865099999999998</c:v>
                </c:pt>
                <c:pt idx="3122">
                  <c:v>0.45865099999999998</c:v>
                </c:pt>
                <c:pt idx="3123">
                  <c:v>0.45865099999999998</c:v>
                </c:pt>
                <c:pt idx="3124">
                  <c:v>0.45865099999999998</c:v>
                </c:pt>
                <c:pt idx="3125">
                  <c:v>0.45865099999999998</c:v>
                </c:pt>
                <c:pt idx="3126">
                  <c:v>0.45865099999999998</c:v>
                </c:pt>
                <c:pt idx="3127">
                  <c:v>0.45865099999999998</c:v>
                </c:pt>
                <c:pt idx="3128">
                  <c:v>0.45865099999999998</c:v>
                </c:pt>
                <c:pt idx="3129">
                  <c:v>0.45865099999999998</c:v>
                </c:pt>
                <c:pt idx="3130">
                  <c:v>0.45865099999999998</c:v>
                </c:pt>
                <c:pt idx="3131">
                  <c:v>0.45865099999999998</c:v>
                </c:pt>
                <c:pt idx="3132">
                  <c:v>0.45865099999999998</c:v>
                </c:pt>
                <c:pt idx="3133">
                  <c:v>0.45865099999999998</c:v>
                </c:pt>
                <c:pt idx="3134">
                  <c:v>0.45865099999999998</c:v>
                </c:pt>
                <c:pt idx="3135">
                  <c:v>0.45865099999999998</c:v>
                </c:pt>
                <c:pt idx="3136">
                  <c:v>0.45865099999999998</c:v>
                </c:pt>
                <c:pt idx="3137">
                  <c:v>0.45865099999999998</c:v>
                </c:pt>
                <c:pt idx="3138">
                  <c:v>0.45865099999999998</c:v>
                </c:pt>
                <c:pt idx="3139">
                  <c:v>0.45865099999999998</c:v>
                </c:pt>
                <c:pt idx="3140">
                  <c:v>0.45865099999999998</c:v>
                </c:pt>
                <c:pt idx="3141">
                  <c:v>0.45865099999999998</c:v>
                </c:pt>
                <c:pt idx="3142">
                  <c:v>0.45865099999999998</c:v>
                </c:pt>
                <c:pt idx="3143">
                  <c:v>0.45865099999999998</c:v>
                </c:pt>
                <c:pt idx="3144">
                  <c:v>0.45865099999999998</c:v>
                </c:pt>
                <c:pt idx="3145">
                  <c:v>0.45865099999999998</c:v>
                </c:pt>
                <c:pt idx="3146">
                  <c:v>0.45865099999999998</c:v>
                </c:pt>
                <c:pt idx="3147">
                  <c:v>0.45865099999999998</c:v>
                </c:pt>
                <c:pt idx="3148">
                  <c:v>0.45865099999999998</c:v>
                </c:pt>
                <c:pt idx="3149">
                  <c:v>0.45865099999999998</c:v>
                </c:pt>
                <c:pt idx="3150">
                  <c:v>0.45865099999999998</c:v>
                </c:pt>
                <c:pt idx="3151">
                  <c:v>0.45865099999999998</c:v>
                </c:pt>
                <c:pt idx="3152">
                  <c:v>0.45865099999999998</c:v>
                </c:pt>
                <c:pt idx="3153">
                  <c:v>0.45865099999999998</c:v>
                </c:pt>
                <c:pt idx="3154">
                  <c:v>0.45865099999999998</c:v>
                </c:pt>
                <c:pt idx="3155">
                  <c:v>0.45865099999999998</c:v>
                </c:pt>
                <c:pt idx="3156">
                  <c:v>0.45865099999999998</c:v>
                </c:pt>
                <c:pt idx="3157">
                  <c:v>0.45865099999999998</c:v>
                </c:pt>
                <c:pt idx="3158">
                  <c:v>0.45865099999999998</c:v>
                </c:pt>
                <c:pt idx="3159">
                  <c:v>0.45865099999999998</c:v>
                </c:pt>
                <c:pt idx="3160">
                  <c:v>0.45865099999999998</c:v>
                </c:pt>
                <c:pt idx="3161">
                  <c:v>0.45865099999999998</c:v>
                </c:pt>
                <c:pt idx="3162">
                  <c:v>0.45865099999999998</c:v>
                </c:pt>
                <c:pt idx="3163">
                  <c:v>0.45865099999999998</c:v>
                </c:pt>
                <c:pt idx="3164">
                  <c:v>0.45865099999999998</c:v>
                </c:pt>
                <c:pt idx="3165">
                  <c:v>0.45865099999999998</c:v>
                </c:pt>
                <c:pt idx="3166">
                  <c:v>0.45865099999999998</c:v>
                </c:pt>
                <c:pt idx="3167">
                  <c:v>0.45865099999999998</c:v>
                </c:pt>
                <c:pt idx="3168">
                  <c:v>0.45865099999999998</c:v>
                </c:pt>
                <c:pt idx="3169">
                  <c:v>0.45865099999999998</c:v>
                </c:pt>
                <c:pt idx="3170">
                  <c:v>0.45865099999999998</c:v>
                </c:pt>
                <c:pt idx="3171">
                  <c:v>0.45865099999999998</c:v>
                </c:pt>
                <c:pt idx="3172">
                  <c:v>0.45865099999999998</c:v>
                </c:pt>
                <c:pt idx="3173">
                  <c:v>0.45865099999999998</c:v>
                </c:pt>
                <c:pt idx="3174">
                  <c:v>0.45865099999999998</c:v>
                </c:pt>
                <c:pt idx="3175">
                  <c:v>0.45865099999999998</c:v>
                </c:pt>
                <c:pt idx="3176">
                  <c:v>0.45865099999999998</c:v>
                </c:pt>
                <c:pt idx="3177">
                  <c:v>0.45865099999999998</c:v>
                </c:pt>
                <c:pt idx="3178">
                  <c:v>0.45865099999999998</c:v>
                </c:pt>
                <c:pt idx="3179">
                  <c:v>0.45865099999999998</c:v>
                </c:pt>
                <c:pt idx="3180">
                  <c:v>0.45865099999999998</c:v>
                </c:pt>
                <c:pt idx="3181">
                  <c:v>0.45865099999999998</c:v>
                </c:pt>
                <c:pt idx="3182">
                  <c:v>0.45865099999999998</c:v>
                </c:pt>
                <c:pt idx="3183">
                  <c:v>0.45865099999999998</c:v>
                </c:pt>
                <c:pt idx="3184">
                  <c:v>0.45865099999999998</c:v>
                </c:pt>
                <c:pt idx="3185">
                  <c:v>0.45865099999999998</c:v>
                </c:pt>
                <c:pt idx="3186">
                  <c:v>0.45865099999999998</c:v>
                </c:pt>
                <c:pt idx="3187">
                  <c:v>0.45865099999999998</c:v>
                </c:pt>
                <c:pt idx="3188">
                  <c:v>0.45865099999999998</c:v>
                </c:pt>
                <c:pt idx="3189">
                  <c:v>0.45865099999999998</c:v>
                </c:pt>
                <c:pt idx="3190">
                  <c:v>0.45865099999999998</c:v>
                </c:pt>
                <c:pt idx="3191">
                  <c:v>0.45865099999999998</c:v>
                </c:pt>
                <c:pt idx="3192">
                  <c:v>0.45865099999999998</c:v>
                </c:pt>
                <c:pt idx="3193">
                  <c:v>0.45865099999999998</c:v>
                </c:pt>
                <c:pt idx="3194">
                  <c:v>0.45865099999999998</c:v>
                </c:pt>
                <c:pt idx="3195">
                  <c:v>0.45865099999999998</c:v>
                </c:pt>
                <c:pt idx="3196">
                  <c:v>0.45865099999999998</c:v>
                </c:pt>
                <c:pt idx="3197">
                  <c:v>0.45865099999999998</c:v>
                </c:pt>
                <c:pt idx="3198">
                  <c:v>0.45865099999999998</c:v>
                </c:pt>
                <c:pt idx="3199">
                  <c:v>0.45865099999999998</c:v>
                </c:pt>
                <c:pt idx="3200">
                  <c:v>0.45865099999999998</c:v>
                </c:pt>
                <c:pt idx="3201">
                  <c:v>0.44528299999999998</c:v>
                </c:pt>
                <c:pt idx="3202">
                  <c:v>0.44528299999999998</c:v>
                </c:pt>
                <c:pt idx="3203">
                  <c:v>0.44528299999999998</c:v>
                </c:pt>
                <c:pt idx="3204">
                  <c:v>0.44528299999999998</c:v>
                </c:pt>
                <c:pt idx="3205">
                  <c:v>0.44528299999999998</c:v>
                </c:pt>
                <c:pt idx="3206">
                  <c:v>0.44528299999999998</c:v>
                </c:pt>
                <c:pt idx="3207">
                  <c:v>0.44528299999999998</c:v>
                </c:pt>
                <c:pt idx="3208">
                  <c:v>0.44528299999999998</c:v>
                </c:pt>
                <c:pt idx="3209">
                  <c:v>0.44528299999999998</c:v>
                </c:pt>
                <c:pt idx="3210">
                  <c:v>0.44528299999999998</c:v>
                </c:pt>
                <c:pt idx="3211">
                  <c:v>0.44528299999999998</c:v>
                </c:pt>
                <c:pt idx="3212">
                  <c:v>0.44528299999999998</c:v>
                </c:pt>
                <c:pt idx="3213">
                  <c:v>0.44528299999999998</c:v>
                </c:pt>
                <c:pt idx="3214">
                  <c:v>0.44528299999999998</c:v>
                </c:pt>
                <c:pt idx="3215">
                  <c:v>0.44528299999999998</c:v>
                </c:pt>
                <c:pt idx="3216">
                  <c:v>0.44528299999999998</c:v>
                </c:pt>
                <c:pt idx="3217">
                  <c:v>0.44528299999999998</c:v>
                </c:pt>
                <c:pt idx="3218">
                  <c:v>0.44528299999999998</c:v>
                </c:pt>
                <c:pt idx="3219">
                  <c:v>0.44528299999999998</c:v>
                </c:pt>
                <c:pt idx="3220">
                  <c:v>0.44528299999999998</c:v>
                </c:pt>
                <c:pt idx="3221">
                  <c:v>0.44528299999999998</c:v>
                </c:pt>
                <c:pt idx="3222">
                  <c:v>0.44528299999999998</c:v>
                </c:pt>
                <c:pt idx="3223">
                  <c:v>0.44528299999999998</c:v>
                </c:pt>
                <c:pt idx="3224">
                  <c:v>0.44528299999999998</c:v>
                </c:pt>
                <c:pt idx="3225">
                  <c:v>0.44528299999999998</c:v>
                </c:pt>
                <c:pt idx="3226">
                  <c:v>0.44528299999999998</c:v>
                </c:pt>
                <c:pt idx="3227">
                  <c:v>0.44528299999999998</c:v>
                </c:pt>
                <c:pt idx="3228">
                  <c:v>0.44528299999999998</c:v>
                </c:pt>
                <c:pt idx="3229">
                  <c:v>0.44528299999999998</c:v>
                </c:pt>
                <c:pt idx="3230">
                  <c:v>0.44528299999999998</c:v>
                </c:pt>
                <c:pt idx="3231">
                  <c:v>0.44528299999999998</c:v>
                </c:pt>
                <c:pt idx="3232">
                  <c:v>0.44528299999999998</c:v>
                </c:pt>
                <c:pt idx="3233">
                  <c:v>0.44528299999999998</c:v>
                </c:pt>
                <c:pt idx="3234">
                  <c:v>0.44528299999999998</c:v>
                </c:pt>
                <c:pt idx="3235">
                  <c:v>0.44528299999999998</c:v>
                </c:pt>
                <c:pt idx="3236">
                  <c:v>0.44528299999999998</c:v>
                </c:pt>
                <c:pt idx="3237">
                  <c:v>0.44528299999999998</c:v>
                </c:pt>
                <c:pt idx="3238">
                  <c:v>0.44528299999999998</c:v>
                </c:pt>
                <c:pt idx="3239">
                  <c:v>0.44528299999999998</c:v>
                </c:pt>
                <c:pt idx="3240">
                  <c:v>0.44528299999999998</c:v>
                </c:pt>
                <c:pt idx="3241">
                  <c:v>0.44528299999999998</c:v>
                </c:pt>
                <c:pt idx="3242">
                  <c:v>0.44528299999999998</c:v>
                </c:pt>
                <c:pt idx="3243">
                  <c:v>0.44528299999999998</c:v>
                </c:pt>
                <c:pt idx="3244">
                  <c:v>0.44528299999999998</c:v>
                </c:pt>
                <c:pt idx="3245">
                  <c:v>0.44528299999999998</c:v>
                </c:pt>
                <c:pt idx="3246">
                  <c:v>0.44528299999999998</c:v>
                </c:pt>
                <c:pt idx="3247">
                  <c:v>0.44528299999999998</c:v>
                </c:pt>
                <c:pt idx="3248">
                  <c:v>0.44528299999999998</c:v>
                </c:pt>
                <c:pt idx="3249">
                  <c:v>0.44528299999999998</c:v>
                </c:pt>
                <c:pt idx="3250">
                  <c:v>0.44528299999999998</c:v>
                </c:pt>
                <c:pt idx="3251">
                  <c:v>0.44528299999999998</c:v>
                </c:pt>
                <c:pt idx="3252">
                  <c:v>0.44528299999999998</c:v>
                </c:pt>
                <c:pt idx="3253">
                  <c:v>0.44528299999999998</c:v>
                </c:pt>
                <c:pt idx="3254">
                  <c:v>0.44528299999999998</c:v>
                </c:pt>
                <c:pt idx="3255">
                  <c:v>0.44528299999999998</c:v>
                </c:pt>
                <c:pt idx="3256">
                  <c:v>0.44528299999999998</c:v>
                </c:pt>
                <c:pt idx="3257">
                  <c:v>0.44528299999999998</c:v>
                </c:pt>
                <c:pt idx="3258">
                  <c:v>0.44528299999999998</c:v>
                </c:pt>
                <c:pt idx="3259">
                  <c:v>0.44528299999999998</c:v>
                </c:pt>
                <c:pt idx="3260">
                  <c:v>0.44528299999999998</c:v>
                </c:pt>
                <c:pt idx="3261">
                  <c:v>0.44528299999999998</c:v>
                </c:pt>
                <c:pt idx="3262">
                  <c:v>0.44528299999999998</c:v>
                </c:pt>
                <c:pt idx="3263">
                  <c:v>0.44528299999999998</c:v>
                </c:pt>
                <c:pt idx="3264">
                  <c:v>0.44528299999999998</c:v>
                </c:pt>
                <c:pt idx="3265">
                  <c:v>0.44528299999999998</c:v>
                </c:pt>
                <c:pt idx="3266">
                  <c:v>0.44528299999999998</c:v>
                </c:pt>
                <c:pt idx="3267">
                  <c:v>0.44528299999999998</c:v>
                </c:pt>
                <c:pt idx="3268">
                  <c:v>0.44528299999999998</c:v>
                </c:pt>
                <c:pt idx="3269">
                  <c:v>0.44528299999999998</c:v>
                </c:pt>
                <c:pt idx="3270">
                  <c:v>0.44528299999999998</c:v>
                </c:pt>
                <c:pt idx="3271">
                  <c:v>0.44528299999999998</c:v>
                </c:pt>
                <c:pt idx="3272">
                  <c:v>0.44528299999999998</c:v>
                </c:pt>
                <c:pt idx="3273">
                  <c:v>0.44528299999999998</c:v>
                </c:pt>
                <c:pt idx="3274">
                  <c:v>0.44528299999999998</c:v>
                </c:pt>
                <c:pt idx="3275">
                  <c:v>0.44528299999999998</c:v>
                </c:pt>
                <c:pt idx="3276">
                  <c:v>0.44528299999999998</c:v>
                </c:pt>
                <c:pt idx="3277">
                  <c:v>0.44528299999999998</c:v>
                </c:pt>
                <c:pt idx="3278">
                  <c:v>0.44528299999999998</c:v>
                </c:pt>
                <c:pt idx="3279">
                  <c:v>0.44528299999999998</c:v>
                </c:pt>
                <c:pt idx="3280">
                  <c:v>0.44528299999999998</c:v>
                </c:pt>
                <c:pt idx="3281">
                  <c:v>0.44528299999999998</c:v>
                </c:pt>
                <c:pt idx="3282">
                  <c:v>0.44528299999999998</c:v>
                </c:pt>
                <c:pt idx="3283">
                  <c:v>0.44528299999999998</c:v>
                </c:pt>
                <c:pt idx="3284">
                  <c:v>0.44528299999999998</c:v>
                </c:pt>
                <c:pt idx="3285">
                  <c:v>0.44528299999999998</c:v>
                </c:pt>
                <c:pt idx="3286">
                  <c:v>0.44528299999999998</c:v>
                </c:pt>
                <c:pt idx="3287">
                  <c:v>0.44528299999999998</c:v>
                </c:pt>
                <c:pt idx="3288">
                  <c:v>0.44528299999999998</c:v>
                </c:pt>
                <c:pt idx="3289">
                  <c:v>0.44528299999999998</c:v>
                </c:pt>
                <c:pt idx="3290">
                  <c:v>0.44528299999999998</c:v>
                </c:pt>
                <c:pt idx="3291">
                  <c:v>0.44528299999999998</c:v>
                </c:pt>
                <c:pt idx="3292">
                  <c:v>0.44528299999999998</c:v>
                </c:pt>
                <c:pt idx="3293">
                  <c:v>0.44528299999999998</c:v>
                </c:pt>
                <c:pt idx="3294">
                  <c:v>0.44528299999999998</c:v>
                </c:pt>
                <c:pt idx="3295">
                  <c:v>0.44528299999999998</c:v>
                </c:pt>
                <c:pt idx="3296">
                  <c:v>0.44528299999999998</c:v>
                </c:pt>
                <c:pt idx="3297">
                  <c:v>0.44528299999999998</c:v>
                </c:pt>
                <c:pt idx="3298">
                  <c:v>0.44528299999999998</c:v>
                </c:pt>
                <c:pt idx="3299">
                  <c:v>0.44528299999999998</c:v>
                </c:pt>
                <c:pt idx="3300">
                  <c:v>0.44528299999999998</c:v>
                </c:pt>
                <c:pt idx="3301">
                  <c:v>0.43015900000000001</c:v>
                </c:pt>
                <c:pt idx="3302">
                  <c:v>0.43015900000000001</c:v>
                </c:pt>
                <c:pt idx="3303">
                  <c:v>0.43015900000000001</c:v>
                </c:pt>
                <c:pt idx="3304">
                  <c:v>0.43015900000000001</c:v>
                </c:pt>
                <c:pt idx="3305">
                  <c:v>0.43015900000000001</c:v>
                </c:pt>
                <c:pt idx="3306">
                  <c:v>0.43015900000000001</c:v>
                </c:pt>
                <c:pt idx="3307">
                  <c:v>0.43015900000000001</c:v>
                </c:pt>
                <c:pt idx="3308">
                  <c:v>0.43015900000000001</c:v>
                </c:pt>
                <c:pt idx="3309">
                  <c:v>0.43015900000000001</c:v>
                </c:pt>
                <c:pt idx="3310">
                  <c:v>0.43015900000000001</c:v>
                </c:pt>
                <c:pt idx="3311">
                  <c:v>0.43015900000000001</c:v>
                </c:pt>
                <c:pt idx="3312">
                  <c:v>0.43015900000000001</c:v>
                </c:pt>
                <c:pt idx="3313">
                  <c:v>0.43015900000000001</c:v>
                </c:pt>
                <c:pt idx="3314">
                  <c:v>0.43015900000000001</c:v>
                </c:pt>
                <c:pt idx="3315">
                  <c:v>0.43015900000000001</c:v>
                </c:pt>
                <c:pt idx="3316">
                  <c:v>0.43015900000000001</c:v>
                </c:pt>
                <c:pt idx="3317">
                  <c:v>0.43015900000000001</c:v>
                </c:pt>
                <c:pt idx="3318">
                  <c:v>0.43015900000000001</c:v>
                </c:pt>
                <c:pt idx="3319">
                  <c:v>0.43015900000000001</c:v>
                </c:pt>
                <c:pt idx="3320">
                  <c:v>0.43015900000000001</c:v>
                </c:pt>
                <c:pt idx="3321">
                  <c:v>0.43015900000000001</c:v>
                </c:pt>
                <c:pt idx="3322">
                  <c:v>0.43015900000000001</c:v>
                </c:pt>
                <c:pt idx="3323">
                  <c:v>0.43015900000000001</c:v>
                </c:pt>
                <c:pt idx="3324">
                  <c:v>0.43015900000000001</c:v>
                </c:pt>
                <c:pt idx="3325">
                  <c:v>0.43015900000000001</c:v>
                </c:pt>
                <c:pt idx="3326">
                  <c:v>0.43015900000000001</c:v>
                </c:pt>
                <c:pt idx="3327">
                  <c:v>0.43015900000000001</c:v>
                </c:pt>
                <c:pt idx="3328">
                  <c:v>0.43015900000000001</c:v>
                </c:pt>
                <c:pt idx="3329">
                  <c:v>0.43015900000000001</c:v>
                </c:pt>
                <c:pt idx="3330">
                  <c:v>0.43015900000000001</c:v>
                </c:pt>
                <c:pt idx="3331">
                  <c:v>0.43015900000000001</c:v>
                </c:pt>
                <c:pt idx="3332">
                  <c:v>0.43015900000000001</c:v>
                </c:pt>
                <c:pt idx="3333">
                  <c:v>0.43015900000000001</c:v>
                </c:pt>
                <c:pt idx="3334">
                  <c:v>0.43015900000000001</c:v>
                </c:pt>
                <c:pt idx="3335">
                  <c:v>0.43015900000000001</c:v>
                </c:pt>
                <c:pt idx="3336">
                  <c:v>0.43015900000000001</c:v>
                </c:pt>
                <c:pt idx="3337">
                  <c:v>0.43015900000000001</c:v>
                </c:pt>
                <c:pt idx="3338">
                  <c:v>0.43015900000000001</c:v>
                </c:pt>
                <c:pt idx="3339">
                  <c:v>0.43015900000000001</c:v>
                </c:pt>
                <c:pt idx="3340">
                  <c:v>0.43015900000000001</c:v>
                </c:pt>
                <c:pt idx="3341">
                  <c:v>0.43015900000000001</c:v>
                </c:pt>
                <c:pt idx="3342">
                  <c:v>0.43015900000000001</c:v>
                </c:pt>
                <c:pt idx="3343">
                  <c:v>0.43015900000000001</c:v>
                </c:pt>
                <c:pt idx="3344">
                  <c:v>0.43015900000000001</c:v>
                </c:pt>
                <c:pt idx="3345">
                  <c:v>0.43015900000000001</c:v>
                </c:pt>
                <c:pt idx="3346">
                  <c:v>0.43015900000000001</c:v>
                </c:pt>
                <c:pt idx="3347">
                  <c:v>0.43015900000000001</c:v>
                </c:pt>
                <c:pt idx="3348">
                  <c:v>0.43015900000000001</c:v>
                </c:pt>
                <c:pt idx="3349">
                  <c:v>0.43015900000000001</c:v>
                </c:pt>
                <c:pt idx="3350">
                  <c:v>0.43015900000000001</c:v>
                </c:pt>
                <c:pt idx="3351">
                  <c:v>0.43015900000000001</c:v>
                </c:pt>
                <c:pt idx="3352">
                  <c:v>0.43015900000000001</c:v>
                </c:pt>
                <c:pt idx="3353">
                  <c:v>0.43015900000000001</c:v>
                </c:pt>
                <c:pt idx="3354">
                  <c:v>0.43015900000000001</c:v>
                </c:pt>
                <c:pt idx="3355">
                  <c:v>0.43015900000000001</c:v>
                </c:pt>
                <c:pt idx="3356">
                  <c:v>0.43015900000000001</c:v>
                </c:pt>
                <c:pt idx="3357">
                  <c:v>0.43015900000000001</c:v>
                </c:pt>
                <c:pt idx="3358">
                  <c:v>0.43015900000000001</c:v>
                </c:pt>
                <c:pt idx="3359">
                  <c:v>0.43015900000000001</c:v>
                </c:pt>
                <c:pt idx="3360">
                  <c:v>0.43015900000000001</c:v>
                </c:pt>
                <c:pt idx="3361">
                  <c:v>0.43015900000000001</c:v>
                </c:pt>
                <c:pt idx="3362">
                  <c:v>0.43015900000000001</c:v>
                </c:pt>
                <c:pt idx="3363">
                  <c:v>0.43015900000000001</c:v>
                </c:pt>
                <c:pt idx="3364">
                  <c:v>0.43015900000000001</c:v>
                </c:pt>
                <c:pt idx="3365">
                  <c:v>0.43015900000000001</c:v>
                </c:pt>
                <c:pt idx="3366">
                  <c:v>0.43015900000000001</c:v>
                </c:pt>
                <c:pt idx="3367">
                  <c:v>0.43015900000000001</c:v>
                </c:pt>
                <c:pt idx="3368">
                  <c:v>0.43015900000000001</c:v>
                </c:pt>
                <c:pt idx="3369">
                  <c:v>0.43015900000000001</c:v>
                </c:pt>
                <c:pt idx="3370">
                  <c:v>0.43015900000000001</c:v>
                </c:pt>
                <c:pt idx="3371">
                  <c:v>0.43015900000000001</c:v>
                </c:pt>
                <c:pt idx="3372">
                  <c:v>0.43015900000000001</c:v>
                </c:pt>
                <c:pt idx="3373">
                  <c:v>0.43015900000000001</c:v>
                </c:pt>
                <c:pt idx="3374">
                  <c:v>0.43015900000000001</c:v>
                </c:pt>
                <c:pt idx="3375">
                  <c:v>0.43015900000000001</c:v>
                </c:pt>
                <c:pt idx="3376">
                  <c:v>0.43015900000000001</c:v>
                </c:pt>
                <c:pt idx="3377">
                  <c:v>0.43015900000000001</c:v>
                </c:pt>
                <c:pt idx="3378">
                  <c:v>0.43015900000000001</c:v>
                </c:pt>
                <c:pt idx="3379">
                  <c:v>0.43015900000000001</c:v>
                </c:pt>
                <c:pt idx="3380">
                  <c:v>0.43015900000000001</c:v>
                </c:pt>
                <c:pt idx="3381">
                  <c:v>0.43015900000000001</c:v>
                </c:pt>
                <c:pt idx="3382">
                  <c:v>0.43015900000000001</c:v>
                </c:pt>
                <c:pt idx="3383">
                  <c:v>0.43015900000000001</c:v>
                </c:pt>
                <c:pt idx="3384">
                  <c:v>0.43015900000000001</c:v>
                </c:pt>
                <c:pt idx="3385">
                  <c:v>0.43015900000000001</c:v>
                </c:pt>
                <c:pt idx="3386">
                  <c:v>0.43015900000000001</c:v>
                </c:pt>
                <c:pt idx="3387">
                  <c:v>0.43015900000000001</c:v>
                </c:pt>
                <c:pt idx="3388">
                  <c:v>0.43015900000000001</c:v>
                </c:pt>
                <c:pt idx="3389">
                  <c:v>0.43015900000000001</c:v>
                </c:pt>
                <c:pt idx="3390">
                  <c:v>0.43015900000000001</c:v>
                </c:pt>
                <c:pt idx="3391">
                  <c:v>0.43015900000000001</c:v>
                </c:pt>
                <c:pt idx="3392">
                  <c:v>0.43015900000000001</c:v>
                </c:pt>
                <c:pt idx="3393">
                  <c:v>0.43015900000000001</c:v>
                </c:pt>
                <c:pt idx="3394">
                  <c:v>0.43015900000000001</c:v>
                </c:pt>
                <c:pt idx="3395">
                  <c:v>0.43015900000000001</c:v>
                </c:pt>
                <c:pt idx="3396">
                  <c:v>0.43015900000000001</c:v>
                </c:pt>
                <c:pt idx="3397">
                  <c:v>0.43015900000000001</c:v>
                </c:pt>
                <c:pt idx="3398">
                  <c:v>0.43015900000000001</c:v>
                </c:pt>
                <c:pt idx="3399">
                  <c:v>0.43015900000000001</c:v>
                </c:pt>
                <c:pt idx="3400">
                  <c:v>0.43015900000000001</c:v>
                </c:pt>
                <c:pt idx="3401">
                  <c:v>0.41333599999999998</c:v>
                </c:pt>
                <c:pt idx="3402">
                  <c:v>0.41333599999999998</c:v>
                </c:pt>
                <c:pt idx="3403">
                  <c:v>0.41333599999999998</c:v>
                </c:pt>
                <c:pt idx="3404">
                  <c:v>0.41333599999999998</c:v>
                </c:pt>
                <c:pt idx="3405">
                  <c:v>0.41333599999999998</c:v>
                </c:pt>
                <c:pt idx="3406">
                  <c:v>0.41333599999999998</c:v>
                </c:pt>
                <c:pt idx="3407">
                  <c:v>0.41333599999999998</c:v>
                </c:pt>
                <c:pt idx="3408">
                  <c:v>0.41333599999999998</c:v>
                </c:pt>
                <c:pt idx="3409">
                  <c:v>0.41333599999999998</c:v>
                </c:pt>
                <c:pt idx="3410">
                  <c:v>0.41333599999999998</c:v>
                </c:pt>
                <c:pt idx="3411">
                  <c:v>0.41333599999999998</c:v>
                </c:pt>
                <c:pt idx="3412">
                  <c:v>0.41333599999999998</c:v>
                </c:pt>
                <c:pt idx="3413">
                  <c:v>0.41333599999999998</c:v>
                </c:pt>
                <c:pt idx="3414">
                  <c:v>0.41333599999999998</c:v>
                </c:pt>
                <c:pt idx="3415">
                  <c:v>0.41333599999999998</c:v>
                </c:pt>
                <c:pt idx="3416">
                  <c:v>0.41333599999999998</c:v>
                </c:pt>
                <c:pt idx="3417">
                  <c:v>0.41333599999999998</c:v>
                </c:pt>
                <c:pt idx="3418">
                  <c:v>0.41333599999999998</c:v>
                </c:pt>
                <c:pt idx="3419">
                  <c:v>0.41333599999999998</c:v>
                </c:pt>
                <c:pt idx="3420">
                  <c:v>0.41333599999999998</c:v>
                </c:pt>
                <c:pt idx="3421">
                  <c:v>0.41333599999999998</c:v>
                </c:pt>
                <c:pt idx="3422">
                  <c:v>0.41333599999999998</c:v>
                </c:pt>
                <c:pt idx="3423">
                  <c:v>0.41333599999999998</c:v>
                </c:pt>
                <c:pt idx="3424">
                  <c:v>0.41333599999999998</c:v>
                </c:pt>
                <c:pt idx="3425">
                  <c:v>0.41333599999999998</c:v>
                </c:pt>
                <c:pt idx="3426">
                  <c:v>0.41333599999999998</c:v>
                </c:pt>
                <c:pt idx="3427">
                  <c:v>0.41333599999999998</c:v>
                </c:pt>
                <c:pt idx="3428">
                  <c:v>0.41333599999999998</c:v>
                </c:pt>
                <c:pt idx="3429">
                  <c:v>0.41333599999999998</c:v>
                </c:pt>
                <c:pt idx="3430">
                  <c:v>0.41333599999999998</c:v>
                </c:pt>
                <c:pt idx="3431">
                  <c:v>0.41333599999999998</c:v>
                </c:pt>
                <c:pt idx="3432">
                  <c:v>0.41333599999999998</c:v>
                </c:pt>
                <c:pt idx="3433">
                  <c:v>0.41333599999999998</c:v>
                </c:pt>
                <c:pt idx="3434">
                  <c:v>0.41333599999999998</c:v>
                </c:pt>
                <c:pt idx="3435">
                  <c:v>0.41333599999999998</c:v>
                </c:pt>
                <c:pt idx="3436">
                  <c:v>0.41333599999999998</c:v>
                </c:pt>
                <c:pt idx="3437">
                  <c:v>0.41333599999999998</c:v>
                </c:pt>
                <c:pt idx="3438">
                  <c:v>0.41333599999999998</c:v>
                </c:pt>
                <c:pt idx="3439">
                  <c:v>0.41333599999999998</c:v>
                </c:pt>
                <c:pt idx="3440">
                  <c:v>0.41333599999999998</c:v>
                </c:pt>
                <c:pt idx="3441">
                  <c:v>0.41333599999999998</c:v>
                </c:pt>
                <c:pt idx="3442">
                  <c:v>0.41333599999999998</c:v>
                </c:pt>
                <c:pt idx="3443">
                  <c:v>0.41333599999999998</c:v>
                </c:pt>
                <c:pt idx="3444">
                  <c:v>0.41333599999999998</c:v>
                </c:pt>
                <c:pt idx="3445">
                  <c:v>0.41333599999999998</c:v>
                </c:pt>
                <c:pt idx="3446">
                  <c:v>0.41333599999999998</c:v>
                </c:pt>
                <c:pt idx="3447">
                  <c:v>0.41333599999999998</c:v>
                </c:pt>
                <c:pt idx="3448">
                  <c:v>0.41333599999999998</c:v>
                </c:pt>
                <c:pt idx="3449">
                  <c:v>0.41333599999999998</c:v>
                </c:pt>
                <c:pt idx="3450">
                  <c:v>0.41333599999999998</c:v>
                </c:pt>
                <c:pt idx="3451">
                  <c:v>0.41333599999999998</c:v>
                </c:pt>
                <c:pt idx="3452">
                  <c:v>0.41333599999999998</c:v>
                </c:pt>
                <c:pt idx="3453">
                  <c:v>0.41333599999999998</c:v>
                </c:pt>
                <c:pt idx="3454">
                  <c:v>0.41333599999999998</c:v>
                </c:pt>
                <c:pt idx="3455">
                  <c:v>0.41333599999999998</c:v>
                </c:pt>
                <c:pt idx="3456">
                  <c:v>0.41333599999999998</c:v>
                </c:pt>
                <c:pt idx="3457">
                  <c:v>0.41333599999999998</c:v>
                </c:pt>
                <c:pt idx="3458">
                  <c:v>0.41333599999999998</c:v>
                </c:pt>
                <c:pt idx="3459">
                  <c:v>0.41333599999999998</c:v>
                </c:pt>
                <c:pt idx="3460">
                  <c:v>0.41333599999999998</c:v>
                </c:pt>
                <c:pt idx="3461">
                  <c:v>0.41333599999999998</c:v>
                </c:pt>
                <c:pt idx="3462">
                  <c:v>0.41333599999999998</c:v>
                </c:pt>
                <c:pt idx="3463">
                  <c:v>0.41333599999999998</c:v>
                </c:pt>
                <c:pt idx="3464">
                  <c:v>0.41333599999999998</c:v>
                </c:pt>
                <c:pt idx="3465">
                  <c:v>0.41333599999999998</c:v>
                </c:pt>
                <c:pt idx="3466">
                  <c:v>0.41333599999999998</c:v>
                </c:pt>
                <c:pt idx="3467">
                  <c:v>0.41333599999999998</c:v>
                </c:pt>
                <c:pt idx="3468">
                  <c:v>0.41333599999999998</c:v>
                </c:pt>
                <c:pt idx="3469">
                  <c:v>0.41333599999999998</c:v>
                </c:pt>
                <c:pt idx="3470">
                  <c:v>0.41333599999999998</c:v>
                </c:pt>
                <c:pt idx="3471">
                  <c:v>0.41333599999999998</c:v>
                </c:pt>
                <c:pt idx="3472">
                  <c:v>0.41333599999999998</c:v>
                </c:pt>
                <c:pt idx="3473">
                  <c:v>0.41333599999999998</c:v>
                </c:pt>
                <c:pt idx="3474">
                  <c:v>0.41333599999999998</c:v>
                </c:pt>
                <c:pt idx="3475">
                  <c:v>0.41333599999999998</c:v>
                </c:pt>
                <c:pt idx="3476">
                  <c:v>0.41333599999999998</c:v>
                </c:pt>
                <c:pt idx="3477">
                  <c:v>0.41333599999999998</c:v>
                </c:pt>
                <c:pt idx="3478">
                  <c:v>0.41333599999999998</c:v>
                </c:pt>
                <c:pt idx="3479">
                  <c:v>0.41333599999999998</c:v>
                </c:pt>
                <c:pt idx="3480">
                  <c:v>0.41333599999999998</c:v>
                </c:pt>
                <c:pt idx="3481">
                  <c:v>0.41333599999999998</c:v>
                </c:pt>
                <c:pt idx="3482">
                  <c:v>0.41333599999999998</c:v>
                </c:pt>
                <c:pt idx="3483">
                  <c:v>0.41333599999999998</c:v>
                </c:pt>
                <c:pt idx="3484">
                  <c:v>0.41333599999999998</c:v>
                </c:pt>
                <c:pt idx="3485">
                  <c:v>0.41333599999999998</c:v>
                </c:pt>
                <c:pt idx="3486">
                  <c:v>0.41333599999999998</c:v>
                </c:pt>
                <c:pt idx="3487">
                  <c:v>0.41333599999999998</c:v>
                </c:pt>
                <c:pt idx="3488">
                  <c:v>0.41333599999999998</c:v>
                </c:pt>
                <c:pt idx="3489">
                  <c:v>0.41333599999999998</c:v>
                </c:pt>
                <c:pt idx="3490">
                  <c:v>0.41333599999999998</c:v>
                </c:pt>
                <c:pt idx="3491">
                  <c:v>0.41333599999999998</c:v>
                </c:pt>
                <c:pt idx="3492">
                  <c:v>0.41333599999999998</c:v>
                </c:pt>
                <c:pt idx="3493">
                  <c:v>0.41333599999999998</c:v>
                </c:pt>
                <c:pt idx="3494">
                  <c:v>0.41333599999999998</c:v>
                </c:pt>
                <c:pt idx="3495">
                  <c:v>0.41333599999999998</c:v>
                </c:pt>
                <c:pt idx="3496">
                  <c:v>0.41333599999999998</c:v>
                </c:pt>
                <c:pt idx="3497">
                  <c:v>0.41333599999999998</c:v>
                </c:pt>
                <c:pt idx="3498">
                  <c:v>0.41333599999999998</c:v>
                </c:pt>
                <c:pt idx="3499">
                  <c:v>0.41333599999999998</c:v>
                </c:pt>
                <c:pt idx="3500">
                  <c:v>0.41333599999999998</c:v>
                </c:pt>
                <c:pt idx="3501">
                  <c:v>0.39488299999999998</c:v>
                </c:pt>
                <c:pt idx="3502">
                  <c:v>0.39488299999999998</c:v>
                </c:pt>
                <c:pt idx="3503">
                  <c:v>0.39488299999999998</c:v>
                </c:pt>
                <c:pt idx="3504">
                  <c:v>0.39488299999999998</c:v>
                </c:pt>
                <c:pt idx="3505">
                  <c:v>0.39488299999999998</c:v>
                </c:pt>
                <c:pt idx="3506">
                  <c:v>0.39488299999999998</c:v>
                </c:pt>
                <c:pt idx="3507">
                  <c:v>0.39488299999999998</c:v>
                </c:pt>
                <c:pt idx="3508">
                  <c:v>0.39488299999999998</c:v>
                </c:pt>
                <c:pt idx="3509">
                  <c:v>0.39488299999999998</c:v>
                </c:pt>
                <c:pt idx="3510">
                  <c:v>0.39488299999999998</c:v>
                </c:pt>
                <c:pt idx="3511">
                  <c:v>0.39488299999999998</c:v>
                </c:pt>
                <c:pt idx="3512">
                  <c:v>0.39488299999999998</c:v>
                </c:pt>
                <c:pt idx="3513">
                  <c:v>0.39488299999999998</c:v>
                </c:pt>
                <c:pt idx="3514">
                  <c:v>0.39488299999999998</c:v>
                </c:pt>
                <c:pt idx="3515">
                  <c:v>0.39488299999999998</c:v>
                </c:pt>
                <c:pt idx="3516">
                  <c:v>0.39488299999999998</c:v>
                </c:pt>
                <c:pt idx="3517">
                  <c:v>0.39488299999999998</c:v>
                </c:pt>
                <c:pt idx="3518">
                  <c:v>0.39488299999999998</c:v>
                </c:pt>
                <c:pt idx="3519">
                  <c:v>0.39488299999999998</c:v>
                </c:pt>
                <c:pt idx="3520">
                  <c:v>0.39488299999999998</c:v>
                </c:pt>
                <c:pt idx="3521">
                  <c:v>0.39488299999999998</c:v>
                </c:pt>
                <c:pt idx="3522">
                  <c:v>0.39488299999999998</c:v>
                </c:pt>
                <c:pt idx="3523">
                  <c:v>0.39488299999999998</c:v>
                </c:pt>
                <c:pt idx="3524">
                  <c:v>0.39488299999999998</c:v>
                </c:pt>
                <c:pt idx="3525">
                  <c:v>0.39488299999999998</c:v>
                </c:pt>
                <c:pt idx="3526">
                  <c:v>0.39488299999999998</c:v>
                </c:pt>
                <c:pt idx="3527">
                  <c:v>0.39488299999999998</c:v>
                </c:pt>
                <c:pt idx="3528">
                  <c:v>0.39488299999999998</c:v>
                </c:pt>
                <c:pt idx="3529">
                  <c:v>0.39488299999999998</c:v>
                </c:pt>
                <c:pt idx="3530">
                  <c:v>0.39488299999999998</c:v>
                </c:pt>
                <c:pt idx="3531">
                  <c:v>0.39488299999999998</c:v>
                </c:pt>
                <c:pt idx="3532">
                  <c:v>0.39488299999999998</c:v>
                </c:pt>
                <c:pt idx="3533">
                  <c:v>0.39488299999999998</c:v>
                </c:pt>
                <c:pt idx="3534">
                  <c:v>0.39488299999999998</c:v>
                </c:pt>
                <c:pt idx="3535">
                  <c:v>0.39488299999999998</c:v>
                </c:pt>
                <c:pt idx="3536">
                  <c:v>0.39488299999999998</c:v>
                </c:pt>
                <c:pt idx="3537">
                  <c:v>0.39488299999999998</c:v>
                </c:pt>
                <c:pt idx="3538">
                  <c:v>0.39488299999999998</c:v>
                </c:pt>
                <c:pt idx="3539">
                  <c:v>0.39488299999999998</c:v>
                </c:pt>
                <c:pt idx="3540">
                  <c:v>0.39488299999999998</c:v>
                </c:pt>
                <c:pt idx="3541">
                  <c:v>0.39488299999999998</c:v>
                </c:pt>
                <c:pt idx="3542">
                  <c:v>0.39488299999999998</c:v>
                </c:pt>
                <c:pt idx="3543">
                  <c:v>0.39488299999999998</c:v>
                </c:pt>
                <c:pt idx="3544">
                  <c:v>0.39488299999999998</c:v>
                </c:pt>
                <c:pt idx="3545">
                  <c:v>0.39488299999999998</c:v>
                </c:pt>
                <c:pt idx="3546">
                  <c:v>0.39488299999999998</c:v>
                </c:pt>
                <c:pt idx="3547">
                  <c:v>0.39488299999999998</c:v>
                </c:pt>
                <c:pt idx="3548">
                  <c:v>0.39488299999999998</c:v>
                </c:pt>
                <c:pt idx="3549">
                  <c:v>0.39488299999999998</c:v>
                </c:pt>
                <c:pt idx="3550">
                  <c:v>0.39488299999999998</c:v>
                </c:pt>
                <c:pt idx="3551">
                  <c:v>0.39488299999999998</c:v>
                </c:pt>
                <c:pt idx="3552">
                  <c:v>0.39488299999999998</c:v>
                </c:pt>
                <c:pt idx="3553">
                  <c:v>0.39488299999999998</c:v>
                </c:pt>
                <c:pt idx="3554">
                  <c:v>0.39488299999999998</c:v>
                </c:pt>
                <c:pt idx="3555">
                  <c:v>0.39488299999999998</c:v>
                </c:pt>
                <c:pt idx="3556">
                  <c:v>0.39488299999999998</c:v>
                </c:pt>
                <c:pt idx="3557">
                  <c:v>0.39488299999999998</c:v>
                </c:pt>
                <c:pt idx="3558">
                  <c:v>0.39488299999999998</c:v>
                </c:pt>
                <c:pt idx="3559">
                  <c:v>0.39488299999999998</c:v>
                </c:pt>
                <c:pt idx="3560">
                  <c:v>0.39488299999999998</c:v>
                </c:pt>
                <c:pt idx="3561">
                  <c:v>0.39488299999999998</c:v>
                </c:pt>
                <c:pt idx="3562">
                  <c:v>0.39488299999999998</c:v>
                </c:pt>
                <c:pt idx="3563">
                  <c:v>0.39488299999999998</c:v>
                </c:pt>
                <c:pt idx="3564">
                  <c:v>0.39488299999999998</c:v>
                </c:pt>
                <c:pt idx="3565">
                  <c:v>0.39488299999999998</c:v>
                </c:pt>
                <c:pt idx="3566">
                  <c:v>0.39488299999999998</c:v>
                </c:pt>
                <c:pt idx="3567">
                  <c:v>0.39488299999999998</c:v>
                </c:pt>
                <c:pt idx="3568">
                  <c:v>0.39488299999999998</c:v>
                </c:pt>
                <c:pt idx="3569">
                  <c:v>0.39488299999999998</c:v>
                </c:pt>
                <c:pt idx="3570">
                  <c:v>0.39488299999999998</c:v>
                </c:pt>
                <c:pt idx="3571">
                  <c:v>0.39488299999999998</c:v>
                </c:pt>
                <c:pt idx="3572">
                  <c:v>0.39488299999999998</c:v>
                </c:pt>
                <c:pt idx="3573">
                  <c:v>0.39488299999999998</c:v>
                </c:pt>
                <c:pt idx="3574">
                  <c:v>0.39488299999999998</c:v>
                </c:pt>
                <c:pt idx="3575">
                  <c:v>0.39488299999999998</c:v>
                </c:pt>
                <c:pt idx="3576">
                  <c:v>0.39488299999999998</c:v>
                </c:pt>
                <c:pt idx="3577">
                  <c:v>0.39488299999999998</c:v>
                </c:pt>
                <c:pt idx="3578">
                  <c:v>0.39488299999999998</c:v>
                </c:pt>
                <c:pt idx="3579">
                  <c:v>0.39488299999999998</c:v>
                </c:pt>
                <c:pt idx="3580">
                  <c:v>0.39488299999999998</c:v>
                </c:pt>
                <c:pt idx="3581">
                  <c:v>0.39488299999999998</c:v>
                </c:pt>
                <c:pt idx="3582">
                  <c:v>0.39488299999999998</c:v>
                </c:pt>
                <c:pt idx="3583">
                  <c:v>0.39488299999999998</c:v>
                </c:pt>
                <c:pt idx="3584">
                  <c:v>0.39488299999999998</c:v>
                </c:pt>
                <c:pt idx="3585">
                  <c:v>0.39488299999999998</c:v>
                </c:pt>
                <c:pt idx="3586">
                  <c:v>0.39488299999999998</c:v>
                </c:pt>
                <c:pt idx="3587">
                  <c:v>0.39488299999999998</c:v>
                </c:pt>
                <c:pt idx="3588">
                  <c:v>0.39488299999999998</c:v>
                </c:pt>
                <c:pt idx="3589">
                  <c:v>0.39488299999999998</c:v>
                </c:pt>
                <c:pt idx="3590">
                  <c:v>0.39488299999999998</c:v>
                </c:pt>
                <c:pt idx="3591">
                  <c:v>0.39488299999999998</c:v>
                </c:pt>
                <c:pt idx="3592">
                  <c:v>0.39488299999999998</c:v>
                </c:pt>
                <c:pt idx="3593">
                  <c:v>0.39488299999999998</c:v>
                </c:pt>
                <c:pt idx="3594">
                  <c:v>0.39488299999999998</c:v>
                </c:pt>
                <c:pt idx="3595">
                  <c:v>0.39488299999999998</c:v>
                </c:pt>
                <c:pt idx="3596">
                  <c:v>0.39488299999999998</c:v>
                </c:pt>
                <c:pt idx="3597">
                  <c:v>0.39488299999999998</c:v>
                </c:pt>
                <c:pt idx="3598">
                  <c:v>0.39488299999999998</c:v>
                </c:pt>
                <c:pt idx="3599">
                  <c:v>0.39488299999999998</c:v>
                </c:pt>
                <c:pt idx="3600">
                  <c:v>0.39488299999999998</c:v>
                </c:pt>
                <c:pt idx="3601">
                  <c:v>0.37486999999999998</c:v>
                </c:pt>
                <c:pt idx="3602">
                  <c:v>0.37486999999999998</c:v>
                </c:pt>
                <c:pt idx="3603">
                  <c:v>0.37486999999999998</c:v>
                </c:pt>
                <c:pt idx="3604">
                  <c:v>0.37486999999999998</c:v>
                </c:pt>
                <c:pt idx="3605">
                  <c:v>0.37486999999999998</c:v>
                </c:pt>
                <c:pt idx="3606">
                  <c:v>0.37486999999999998</c:v>
                </c:pt>
                <c:pt idx="3607">
                  <c:v>0.37486999999999998</c:v>
                </c:pt>
                <c:pt idx="3608">
                  <c:v>0.37486999999999998</c:v>
                </c:pt>
                <c:pt idx="3609">
                  <c:v>0.37486999999999998</c:v>
                </c:pt>
                <c:pt idx="3610">
                  <c:v>0.37486999999999998</c:v>
                </c:pt>
                <c:pt idx="3611">
                  <c:v>0.37486999999999998</c:v>
                </c:pt>
                <c:pt idx="3612">
                  <c:v>0.37486999999999998</c:v>
                </c:pt>
                <c:pt idx="3613">
                  <c:v>0.37486999999999998</c:v>
                </c:pt>
                <c:pt idx="3614">
                  <c:v>0.37486999999999998</c:v>
                </c:pt>
                <c:pt idx="3615">
                  <c:v>0.37486999999999998</c:v>
                </c:pt>
                <c:pt idx="3616">
                  <c:v>0.37486999999999998</c:v>
                </c:pt>
                <c:pt idx="3617">
                  <c:v>0.37486999999999998</c:v>
                </c:pt>
                <c:pt idx="3618">
                  <c:v>0.37486999999999998</c:v>
                </c:pt>
                <c:pt idx="3619">
                  <c:v>0.37486999999999998</c:v>
                </c:pt>
                <c:pt idx="3620">
                  <c:v>0.37486999999999998</c:v>
                </c:pt>
                <c:pt idx="3621">
                  <c:v>0.37486999999999998</c:v>
                </c:pt>
                <c:pt idx="3622">
                  <c:v>0.37486999999999998</c:v>
                </c:pt>
                <c:pt idx="3623">
                  <c:v>0.37486999999999998</c:v>
                </c:pt>
                <c:pt idx="3624">
                  <c:v>0.37486999999999998</c:v>
                </c:pt>
                <c:pt idx="3625">
                  <c:v>0.37486999999999998</c:v>
                </c:pt>
                <c:pt idx="3626">
                  <c:v>0.37486999999999998</c:v>
                </c:pt>
                <c:pt idx="3627">
                  <c:v>0.37486999999999998</c:v>
                </c:pt>
                <c:pt idx="3628">
                  <c:v>0.37486999999999998</c:v>
                </c:pt>
                <c:pt idx="3629">
                  <c:v>0.37486999999999998</c:v>
                </c:pt>
                <c:pt idx="3630">
                  <c:v>0.37486999999999998</c:v>
                </c:pt>
                <c:pt idx="3631">
                  <c:v>0.37486999999999998</c:v>
                </c:pt>
                <c:pt idx="3632">
                  <c:v>0.37486999999999998</c:v>
                </c:pt>
                <c:pt idx="3633">
                  <c:v>0.37486999999999998</c:v>
                </c:pt>
                <c:pt idx="3634">
                  <c:v>0.37486999999999998</c:v>
                </c:pt>
                <c:pt idx="3635">
                  <c:v>0.37486999999999998</c:v>
                </c:pt>
                <c:pt idx="3636">
                  <c:v>0.37486999999999998</c:v>
                </c:pt>
                <c:pt idx="3637">
                  <c:v>0.37486999999999998</c:v>
                </c:pt>
                <c:pt idx="3638">
                  <c:v>0.37486999999999998</c:v>
                </c:pt>
                <c:pt idx="3639">
                  <c:v>0.37486999999999998</c:v>
                </c:pt>
                <c:pt idx="3640">
                  <c:v>0.37486999999999998</c:v>
                </c:pt>
                <c:pt idx="3641">
                  <c:v>0.37486999999999998</c:v>
                </c:pt>
                <c:pt idx="3642">
                  <c:v>0.37486999999999998</c:v>
                </c:pt>
                <c:pt idx="3643">
                  <c:v>0.37486999999999998</c:v>
                </c:pt>
                <c:pt idx="3644">
                  <c:v>0.37486999999999998</c:v>
                </c:pt>
                <c:pt idx="3645">
                  <c:v>0.37486999999999998</c:v>
                </c:pt>
                <c:pt idx="3646">
                  <c:v>0.37486999999999998</c:v>
                </c:pt>
                <c:pt idx="3647">
                  <c:v>0.37486999999999998</c:v>
                </c:pt>
                <c:pt idx="3648">
                  <c:v>0.37486999999999998</c:v>
                </c:pt>
                <c:pt idx="3649">
                  <c:v>0.37486999999999998</c:v>
                </c:pt>
                <c:pt idx="3650">
                  <c:v>0.37486999999999998</c:v>
                </c:pt>
                <c:pt idx="3651">
                  <c:v>0.37486999999999998</c:v>
                </c:pt>
                <c:pt idx="3652">
                  <c:v>0.37486999999999998</c:v>
                </c:pt>
                <c:pt idx="3653">
                  <c:v>0.37486999999999998</c:v>
                </c:pt>
                <c:pt idx="3654">
                  <c:v>0.37486999999999998</c:v>
                </c:pt>
                <c:pt idx="3655">
                  <c:v>0.37486999999999998</c:v>
                </c:pt>
                <c:pt idx="3656">
                  <c:v>0.37486999999999998</c:v>
                </c:pt>
                <c:pt idx="3657">
                  <c:v>0.37486999999999998</c:v>
                </c:pt>
                <c:pt idx="3658">
                  <c:v>0.37486999999999998</c:v>
                </c:pt>
                <c:pt idx="3659">
                  <c:v>0.37486999999999998</c:v>
                </c:pt>
                <c:pt idx="3660">
                  <c:v>0.37486999999999998</c:v>
                </c:pt>
                <c:pt idx="3661">
                  <c:v>0.37486999999999998</c:v>
                </c:pt>
                <c:pt idx="3662">
                  <c:v>0.37486999999999998</c:v>
                </c:pt>
                <c:pt idx="3663">
                  <c:v>0.37486999999999998</c:v>
                </c:pt>
                <c:pt idx="3664">
                  <c:v>0.37486999999999998</c:v>
                </c:pt>
                <c:pt idx="3665">
                  <c:v>0.37486999999999998</c:v>
                </c:pt>
                <c:pt idx="3666">
                  <c:v>0.37486999999999998</c:v>
                </c:pt>
                <c:pt idx="3667">
                  <c:v>0.37486999999999998</c:v>
                </c:pt>
                <c:pt idx="3668">
                  <c:v>0.37486999999999998</c:v>
                </c:pt>
                <c:pt idx="3669">
                  <c:v>0.37486999999999998</c:v>
                </c:pt>
                <c:pt idx="3670">
                  <c:v>0.37486999999999998</c:v>
                </c:pt>
                <c:pt idx="3671">
                  <c:v>0.37486999999999998</c:v>
                </c:pt>
                <c:pt idx="3672">
                  <c:v>0.37486999999999998</c:v>
                </c:pt>
                <c:pt idx="3673">
                  <c:v>0.37486999999999998</c:v>
                </c:pt>
                <c:pt idx="3674">
                  <c:v>0.37486999999999998</c:v>
                </c:pt>
                <c:pt idx="3675">
                  <c:v>0.37486999999999998</c:v>
                </c:pt>
                <c:pt idx="3676">
                  <c:v>0.37486999999999998</c:v>
                </c:pt>
                <c:pt idx="3677">
                  <c:v>0.37486999999999998</c:v>
                </c:pt>
                <c:pt idx="3678">
                  <c:v>0.37486999999999998</c:v>
                </c:pt>
                <c:pt idx="3679">
                  <c:v>0.37486999999999998</c:v>
                </c:pt>
                <c:pt idx="3680">
                  <c:v>0.37486999999999998</c:v>
                </c:pt>
                <c:pt idx="3681">
                  <c:v>0.37486999999999998</c:v>
                </c:pt>
                <c:pt idx="3682">
                  <c:v>0.37486999999999998</c:v>
                </c:pt>
                <c:pt idx="3683">
                  <c:v>0.37486999999999998</c:v>
                </c:pt>
                <c:pt idx="3684">
                  <c:v>0.37486999999999998</c:v>
                </c:pt>
                <c:pt idx="3685">
                  <c:v>0.37486999999999998</c:v>
                </c:pt>
                <c:pt idx="3686">
                  <c:v>0.37486999999999998</c:v>
                </c:pt>
                <c:pt idx="3687">
                  <c:v>0.37486999999999998</c:v>
                </c:pt>
                <c:pt idx="3688">
                  <c:v>0.37486999999999998</c:v>
                </c:pt>
                <c:pt idx="3689">
                  <c:v>0.37486999999999998</c:v>
                </c:pt>
                <c:pt idx="3690">
                  <c:v>0.37486999999999998</c:v>
                </c:pt>
                <c:pt idx="3691">
                  <c:v>0.37486999999999998</c:v>
                </c:pt>
                <c:pt idx="3692">
                  <c:v>0.37486999999999998</c:v>
                </c:pt>
                <c:pt idx="3693">
                  <c:v>0.37486999999999998</c:v>
                </c:pt>
                <c:pt idx="3694">
                  <c:v>0.37486999999999998</c:v>
                </c:pt>
                <c:pt idx="3695">
                  <c:v>0.37486999999999998</c:v>
                </c:pt>
                <c:pt idx="3696">
                  <c:v>0.37486999999999998</c:v>
                </c:pt>
                <c:pt idx="3697">
                  <c:v>0.37486999999999998</c:v>
                </c:pt>
                <c:pt idx="3698">
                  <c:v>0.37486999999999998</c:v>
                </c:pt>
                <c:pt idx="3699">
                  <c:v>0.37486999999999998</c:v>
                </c:pt>
                <c:pt idx="3700">
                  <c:v>0.37486999999999998</c:v>
                </c:pt>
                <c:pt idx="3701">
                  <c:v>0.353379</c:v>
                </c:pt>
                <c:pt idx="3702">
                  <c:v>0.353379</c:v>
                </c:pt>
                <c:pt idx="3703">
                  <c:v>0.353379</c:v>
                </c:pt>
                <c:pt idx="3704">
                  <c:v>0.353379</c:v>
                </c:pt>
                <c:pt idx="3705">
                  <c:v>0.353379</c:v>
                </c:pt>
                <c:pt idx="3706">
                  <c:v>0.353379</c:v>
                </c:pt>
                <c:pt idx="3707">
                  <c:v>0.353379</c:v>
                </c:pt>
                <c:pt idx="3708">
                  <c:v>0.353379</c:v>
                </c:pt>
                <c:pt idx="3709">
                  <c:v>0.353379</c:v>
                </c:pt>
                <c:pt idx="3710">
                  <c:v>0.353379</c:v>
                </c:pt>
                <c:pt idx="3711">
                  <c:v>0.353379</c:v>
                </c:pt>
                <c:pt idx="3712">
                  <c:v>0.353379</c:v>
                </c:pt>
                <c:pt idx="3713">
                  <c:v>0.353379</c:v>
                </c:pt>
                <c:pt idx="3714">
                  <c:v>0.353379</c:v>
                </c:pt>
                <c:pt idx="3715">
                  <c:v>0.353379</c:v>
                </c:pt>
                <c:pt idx="3716">
                  <c:v>0.353379</c:v>
                </c:pt>
                <c:pt idx="3717">
                  <c:v>0.353379</c:v>
                </c:pt>
                <c:pt idx="3718">
                  <c:v>0.353379</c:v>
                </c:pt>
                <c:pt idx="3719">
                  <c:v>0.353379</c:v>
                </c:pt>
                <c:pt idx="3720">
                  <c:v>0.353379</c:v>
                </c:pt>
                <c:pt idx="3721">
                  <c:v>0.353379</c:v>
                </c:pt>
                <c:pt idx="3722">
                  <c:v>0.353379</c:v>
                </c:pt>
                <c:pt idx="3723">
                  <c:v>0.353379</c:v>
                </c:pt>
                <c:pt idx="3724">
                  <c:v>0.353379</c:v>
                </c:pt>
                <c:pt idx="3725">
                  <c:v>0.353379</c:v>
                </c:pt>
                <c:pt idx="3726">
                  <c:v>0.353379</c:v>
                </c:pt>
                <c:pt idx="3727">
                  <c:v>0.353379</c:v>
                </c:pt>
                <c:pt idx="3728">
                  <c:v>0.353379</c:v>
                </c:pt>
                <c:pt idx="3729">
                  <c:v>0.353379</c:v>
                </c:pt>
                <c:pt idx="3730">
                  <c:v>0.353379</c:v>
                </c:pt>
                <c:pt idx="3731">
                  <c:v>0.353379</c:v>
                </c:pt>
                <c:pt idx="3732">
                  <c:v>0.353379</c:v>
                </c:pt>
                <c:pt idx="3733">
                  <c:v>0.353379</c:v>
                </c:pt>
                <c:pt idx="3734">
                  <c:v>0.353379</c:v>
                </c:pt>
                <c:pt idx="3735">
                  <c:v>0.353379</c:v>
                </c:pt>
                <c:pt idx="3736">
                  <c:v>0.353379</c:v>
                </c:pt>
                <c:pt idx="3737">
                  <c:v>0.353379</c:v>
                </c:pt>
                <c:pt idx="3738">
                  <c:v>0.353379</c:v>
                </c:pt>
                <c:pt idx="3739">
                  <c:v>0.353379</c:v>
                </c:pt>
                <c:pt idx="3740">
                  <c:v>0.353379</c:v>
                </c:pt>
                <c:pt idx="3741">
                  <c:v>0.353379</c:v>
                </c:pt>
                <c:pt idx="3742">
                  <c:v>0.353379</c:v>
                </c:pt>
                <c:pt idx="3743">
                  <c:v>0.353379</c:v>
                </c:pt>
                <c:pt idx="3744">
                  <c:v>0.353379</c:v>
                </c:pt>
                <c:pt idx="3745">
                  <c:v>0.353379</c:v>
                </c:pt>
                <c:pt idx="3746">
                  <c:v>0.353379</c:v>
                </c:pt>
                <c:pt idx="3747">
                  <c:v>0.353379</c:v>
                </c:pt>
                <c:pt idx="3748">
                  <c:v>0.353379</c:v>
                </c:pt>
                <c:pt idx="3749">
                  <c:v>0.353379</c:v>
                </c:pt>
                <c:pt idx="3750">
                  <c:v>0.353379</c:v>
                </c:pt>
                <c:pt idx="3751">
                  <c:v>0.353379</c:v>
                </c:pt>
                <c:pt idx="3752">
                  <c:v>0.353379</c:v>
                </c:pt>
                <c:pt idx="3753">
                  <c:v>0.353379</c:v>
                </c:pt>
                <c:pt idx="3754">
                  <c:v>0.353379</c:v>
                </c:pt>
                <c:pt idx="3755">
                  <c:v>0.353379</c:v>
                </c:pt>
                <c:pt idx="3756">
                  <c:v>0.353379</c:v>
                </c:pt>
                <c:pt idx="3757">
                  <c:v>0.353379</c:v>
                </c:pt>
                <c:pt idx="3758">
                  <c:v>0.353379</c:v>
                </c:pt>
                <c:pt idx="3759">
                  <c:v>0.353379</c:v>
                </c:pt>
                <c:pt idx="3760">
                  <c:v>0.353379</c:v>
                </c:pt>
                <c:pt idx="3761">
                  <c:v>0.353379</c:v>
                </c:pt>
                <c:pt idx="3762">
                  <c:v>0.353379</c:v>
                </c:pt>
                <c:pt idx="3763">
                  <c:v>0.353379</c:v>
                </c:pt>
                <c:pt idx="3764">
                  <c:v>0.353379</c:v>
                </c:pt>
                <c:pt idx="3765">
                  <c:v>0.353379</c:v>
                </c:pt>
                <c:pt idx="3766">
                  <c:v>0.353379</c:v>
                </c:pt>
                <c:pt idx="3767">
                  <c:v>0.353379</c:v>
                </c:pt>
                <c:pt idx="3768">
                  <c:v>0.353379</c:v>
                </c:pt>
                <c:pt idx="3769">
                  <c:v>0.353379</c:v>
                </c:pt>
                <c:pt idx="3770">
                  <c:v>0.353379</c:v>
                </c:pt>
                <c:pt idx="3771">
                  <c:v>0.353379</c:v>
                </c:pt>
                <c:pt idx="3772">
                  <c:v>0.353379</c:v>
                </c:pt>
                <c:pt idx="3773">
                  <c:v>0.353379</c:v>
                </c:pt>
                <c:pt idx="3774">
                  <c:v>0.353379</c:v>
                </c:pt>
                <c:pt idx="3775">
                  <c:v>0.353379</c:v>
                </c:pt>
                <c:pt idx="3776">
                  <c:v>0.353379</c:v>
                </c:pt>
                <c:pt idx="3777">
                  <c:v>0.353379</c:v>
                </c:pt>
                <c:pt idx="3778">
                  <c:v>0.353379</c:v>
                </c:pt>
                <c:pt idx="3779">
                  <c:v>0.353379</c:v>
                </c:pt>
                <c:pt idx="3780">
                  <c:v>0.353379</c:v>
                </c:pt>
                <c:pt idx="3781">
                  <c:v>0.353379</c:v>
                </c:pt>
                <c:pt idx="3782">
                  <c:v>0.353379</c:v>
                </c:pt>
                <c:pt idx="3783">
                  <c:v>0.353379</c:v>
                </c:pt>
                <c:pt idx="3784">
                  <c:v>0.353379</c:v>
                </c:pt>
                <c:pt idx="3785">
                  <c:v>0.353379</c:v>
                </c:pt>
                <c:pt idx="3786">
                  <c:v>0.353379</c:v>
                </c:pt>
                <c:pt idx="3787">
                  <c:v>0.353379</c:v>
                </c:pt>
                <c:pt idx="3788">
                  <c:v>0.353379</c:v>
                </c:pt>
                <c:pt idx="3789">
                  <c:v>0.353379</c:v>
                </c:pt>
                <c:pt idx="3790">
                  <c:v>0.353379</c:v>
                </c:pt>
                <c:pt idx="3791">
                  <c:v>0.353379</c:v>
                </c:pt>
                <c:pt idx="3792">
                  <c:v>0.353379</c:v>
                </c:pt>
                <c:pt idx="3793">
                  <c:v>0.353379</c:v>
                </c:pt>
                <c:pt idx="3794">
                  <c:v>0.353379</c:v>
                </c:pt>
                <c:pt idx="3795">
                  <c:v>0.353379</c:v>
                </c:pt>
                <c:pt idx="3796">
                  <c:v>0.353379</c:v>
                </c:pt>
                <c:pt idx="3797">
                  <c:v>0.353379</c:v>
                </c:pt>
                <c:pt idx="3798">
                  <c:v>0.353379</c:v>
                </c:pt>
                <c:pt idx="3799">
                  <c:v>0.353379</c:v>
                </c:pt>
                <c:pt idx="3800">
                  <c:v>0.353379</c:v>
                </c:pt>
                <c:pt idx="3801">
                  <c:v>0.33049299999999998</c:v>
                </c:pt>
                <c:pt idx="3802">
                  <c:v>0.33049299999999998</c:v>
                </c:pt>
                <c:pt idx="3803">
                  <c:v>0.33049299999999998</c:v>
                </c:pt>
                <c:pt idx="3804">
                  <c:v>0.33049299999999998</c:v>
                </c:pt>
                <c:pt idx="3805">
                  <c:v>0.33049299999999998</c:v>
                </c:pt>
                <c:pt idx="3806">
                  <c:v>0.33049299999999998</c:v>
                </c:pt>
                <c:pt idx="3807">
                  <c:v>0.33049299999999998</c:v>
                </c:pt>
                <c:pt idx="3808">
                  <c:v>0.33049299999999998</c:v>
                </c:pt>
                <c:pt idx="3809">
                  <c:v>0.33049299999999998</c:v>
                </c:pt>
                <c:pt idx="3810">
                  <c:v>0.33049299999999998</c:v>
                </c:pt>
                <c:pt idx="3811">
                  <c:v>0.33049299999999998</c:v>
                </c:pt>
                <c:pt idx="3812">
                  <c:v>0.33049299999999998</c:v>
                </c:pt>
                <c:pt idx="3813">
                  <c:v>0.33049299999999998</c:v>
                </c:pt>
                <c:pt idx="3814">
                  <c:v>0.33049299999999998</c:v>
                </c:pt>
                <c:pt idx="3815">
                  <c:v>0.33049299999999998</c:v>
                </c:pt>
                <c:pt idx="3816">
                  <c:v>0.33049299999999998</c:v>
                </c:pt>
                <c:pt idx="3817">
                  <c:v>0.33049299999999998</c:v>
                </c:pt>
                <c:pt idx="3818">
                  <c:v>0.33049299999999998</c:v>
                </c:pt>
                <c:pt idx="3819">
                  <c:v>0.33049299999999998</c:v>
                </c:pt>
                <c:pt idx="3820">
                  <c:v>0.33049299999999998</c:v>
                </c:pt>
                <c:pt idx="3821">
                  <c:v>0.33049299999999998</c:v>
                </c:pt>
                <c:pt idx="3822">
                  <c:v>0.33049299999999998</c:v>
                </c:pt>
                <c:pt idx="3823">
                  <c:v>0.33049299999999998</c:v>
                </c:pt>
                <c:pt idx="3824">
                  <c:v>0.33049299999999998</c:v>
                </c:pt>
                <c:pt idx="3825">
                  <c:v>0.33049299999999998</c:v>
                </c:pt>
                <c:pt idx="3826">
                  <c:v>0.33049299999999998</c:v>
                </c:pt>
                <c:pt idx="3827">
                  <c:v>0.33049299999999998</c:v>
                </c:pt>
                <c:pt idx="3828">
                  <c:v>0.33049299999999998</c:v>
                </c:pt>
                <c:pt idx="3829">
                  <c:v>0.33049299999999998</c:v>
                </c:pt>
                <c:pt idx="3830">
                  <c:v>0.33049299999999998</c:v>
                </c:pt>
                <c:pt idx="3831">
                  <c:v>0.33049299999999998</c:v>
                </c:pt>
                <c:pt idx="3832">
                  <c:v>0.33049299999999998</c:v>
                </c:pt>
                <c:pt idx="3833">
                  <c:v>0.33049299999999998</c:v>
                </c:pt>
                <c:pt idx="3834">
                  <c:v>0.33049299999999998</c:v>
                </c:pt>
                <c:pt idx="3835">
                  <c:v>0.33049299999999998</c:v>
                </c:pt>
                <c:pt idx="3836">
                  <c:v>0.33049299999999998</c:v>
                </c:pt>
                <c:pt idx="3837">
                  <c:v>0.33049299999999998</c:v>
                </c:pt>
                <c:pt idx="3838">
                  <c:v>0.33049299999999998</c:v>
                </c:pt>
                <c:pt idx="3839">
                  <c:v>0.33049299999999998</c:v>
                </c:pt>
                <c:pt idx="3840">
                  <c:v>0.33049299999999998</c:v>
                </c:pt>
                <c:pt idx="3841">
                  <c:v>0.33049299999999998</c:v>
                </c:pt>
                <c:pt idx="3842">
                  <c:v>0.33049299999999998</c:v>
                </c:pt>
                <c:pt idx="3843">
                  <c:v>0.33049299999999998</c:v>
                </c:pt>
                <c:pt idx="3844">
                  <c:v>0.33049299999999998</c:v>
                </c:pt>
                <c:pt idx="3845">
                  <c:v>0.33049299999999998</c:v>
                </c:pt>
                <c:pt idx="3846">
                  <c:v>0.33049299999999998</c:v>
                </c:pt>
                <c:pt idx="3847">
                  <c:v>0.33049299999999998</c:v>
                </c:pt>
                <c:pt idx="3848">
                  <c:v>0.33049299999999998</c:v>
                </c:pt>
                <c:pt idx="3849">
                  <c:v>0.33049299999999998</c:v>
                </c:pt>
                <c:pt idx="3850">
                  <c:v>0.33049299999999998</c:v>
                </c:pt>
                <c:pt idx="3851">
                  <c:v>0.33049299999999998</c:v>
                </c:pt>
                <c:pt idx="3852">
                  <c:v>0.33049299999999998</c:v>
                </c:pt>
                <c:pt idx="3853">
                  <c:v>0.33049299999999998</c:v>
                </c:pt>
                <c:pt idx="3854">
                  <c:v>0.33049299999999998</c:v>
                </c:pt>
                <c:pt idx="3855">
                  <c:v>0.33049299999999998</c:v>
                </c:pt>
                <c:pt idx="3856">
                  <c:v>0.33049299999999998</c:v>
                </c:pt>
                <c:pt idx="3857">
                  <c:v>0.33049299999999998</c:v>
                </c:pt>
                <c:pt idx="3858">
                  <c:v>0.33049299999999998</c:v>
                </c:pt>
                <c:pt idx="3859">
                  <c:v>0.33049299999999998</c:v>
                </c:pt>
                <c:pt idx="3860">
                  <c:v>0.33049299999999998</c:v>
                </c:pt>
                <c:pt idx="3861">
                  <c:v>0.33049299999999998</c:v>
                </c:pt>
                <c:pt idx="3862">
                  <c:v>0.33049299999999998</c:v>
                </c:pt>
                <c:pt idx="3863">
                  <c:v>0.33049299999999998</c:v>
                </c:pt>
                <c:pt idx="3864">
                  <c:v>0.33049299999999998</c:v>
                </c:pt>
                <c:pt idx="3865">
                  <c:v>0.33049299999999998</c:v>
                </c:pt>
                <c:pt idx="3866">
                  <c:v>0.33049299999999998</c:v>
                </c:pt>
                <c:pt idx="3867">
                  <c:v>0.33049299999999998</c:v>
                </c:pt>
                <c:pt idx="3868">
                  <c:v>0.33049299999999998</c:v>
                </c:pt>
                <c:pt idx="3869">
                  <c:v>0.33049299999999998</c:v>
                </c:pt>
                <c:pt idx="3870">
                  <c:v>0.33049299999999998</c:v>
                </c:pt>
                <c:pt idx="3871">
                  <c:v>0.33049299999999998</c:v>
                </c:pt>
                <c:pt idx="3872">
                  <c:v>0.33049299999999998</c:v>
                </c:pt>
                <c:pt idx="3873">
                  <c:v>0.33049299999999998</c:v>
                </c:pt>
                <c:pt idx="3874">
                  <c:v>0.33049299999999998</c:v>
                </c:pt>
                <c:pt idx="3875">
                  <c:v>0.33049299999999998</c:v>
                </c:pt>
                <c:pt idx="3876">
                  <c:v>0.33049299999999998</c:v>
                </c:pt>
                <c:pt idx="3877">
                  <c:v>0.33049299999999998</c:v>
                </c:pt>
                <c:pt idx="3878">
                  <c:v>0.33049299999999998</c:v>
                </c:pt>
                <c:pt idx="3879">
                  <c:v>0.33049299999999998</c:v>
                </c:pt>
                <c:pt idx="3880">
                  <c:v>0.33049299999999998</c:v>
                </c:pt>
                <c:pt idx="3881">
                  <c:v>0.33049299999999998</c:v>
                </c:pt>
                <c:pt idx="3882">
                  <c:v>0.33049299999999998</c:v>
                </c:pt>
                <c:pt idx="3883">
                  <c:v>0.33049299999999998</c:v>
                </c:pt>
                <c:pt idx="3884">
                  <c:v>0.33049299999999998</c:v>
                </c:pt>
                <c:pt idx="3885">
                  <c:v>0.33049299999999998</c:v>
                </c:pt>
                <c:pt idx="3886">
                  <c:v>0.33049299999999998</c:v>
                </c:pt>
                <c:pt idx="3887">
                  <c:v>0.33049299999999998</c:v>
                </c:pt>
                <c:pt idx="3888">
                  <c:v>0.33049299999999998</c:v>
                </c:pt>
                <c:pt idx="3889">
                  <c:v>0.33049299999999998</c:v>
                </c:pt>
                <c:pt idx="3890">
                  <c:v>0.33049299999999998</c:v>
                </c:pt>
                <c:pt idx="3891">
                  <c:v>0.33049299999999998</c:v>
                </c:pt>
                <c:pt idx="3892">
                  <c:v>0.33049299999999998</c:v>
                </c:pt>
                <c:pt idx="3893">
                  <c:v>0.33049299999999998</c:v>
                </c:pt>
                <c:pt idx="3894">
                  <c:v>0.33049299999999998</c:v>
                </c:pt>
                <c:pt idx="3895">
                  <c:v>0.33049299999999998</c:v>
                </c:pt>
                <c:pt idx="3896">
                  <c:v>0.33049299999999998</c:v>
                </c:pt>
                <c:pt idx="3897">
                  <c:v>0.33049299999999998</c:v>
                </c:pt>
                <c:pt idx="3898">
                  <c:v>0.33049299999999998</c:v>
                </c:pt>
                <c:pt idx="3899">
                  <c:v>0.33049299999999998</c:v>
                </c:pt>
                <c:pt idx="3900">
                  <c:v>0.33049299999999998</c:v>
                </c:pt>
                <c:pt idx="3901">
                  <c:v>0.30630200000000002</c:v>
                </c:pt>
                <c:pt idx="3902">
                  <c:v>0.30630200000000002</c:v>
                </c:pt>
                <c:pt idx="3903">
                  <c:v>0.30630200000000002</c:v>
                </c:pt>
                <c:pt idx="3904">
                  <c:v>0.30630200000000002</c:v>
                </c:pt>
                <c:pt idx="3905">
                  <c:v>0.30630200000000002</c:v>
                </c:pt>
                <c:pt idx="3906">
                  <c:v>0.30630200000000002</c:v>
                </c:pt>
                <c:pt idx="3907">
                  <c:v>0.30630200000000002</c:v>
                </c:pt>
                <c:pt idx="3908">
                  <c:v>0.30630200000000002</c:v>
                </c:pt>
                <c:pt idx="3909">
                  <c:v>0.30630200000000002</c:v>
                </c:pt>
                <c:pt idx="3910">
                  <c:v>0.30630200000000002</c:v>
                </c:pt>
                <c:pt idx="3911">
                  <c:v>0.30630200000000002</c:v>
                </c:pt>
                <c:pt idx="3912">
                  <c:v>0.30630200000000002</c:v>
                </c:pt>
                <c:pt idx="3913">
                  <c:v>0.30630200000000002</c:v>
                </c:pt>
                <c:pt idx="3914">
                  <c:v>0.30630200000000002</c:v>
                </c:pt>
                <c:pt idx="3915">
                  <c:v>0.30630200000000002</c:v>
                </c:pt>
                <c:pt idx="3916">
                  <c:v>0.30630200000000002</c:v>
                </c:pt>
                <c:pt idx="3917">
                  <c:v>0.30630200000000002</c:v>
                </c:pt>
                <c:pt idx="3918">
                  <c:v>0.30630200000000002</c:v>
                </c:pt>
                <c:pt idx="3919">
                  <c:v>0.30630200000000002</c:v>
                </c:pt>
                <c:pt idx="3920">
                  <c:v>0.30630200000000002</c:v>
                </c:pt>
                <c:pt idx="3921">
                  <c:v>0.30630200000000002</c:v>
                </c:pt>
                <c:pt idx="3922">
                  <c:v>0.30630200000000002</c:v>
                </c:pt>
                <c:pt idx="3923">
                  <c:v>0.30630200000000002</c:v>
                </c:pt>
                <c:pt idx="3924">
                  <c:v>0.30630200000000002</c:v>
                </c:pt>
                <c:pt idx="3925">
                  <c:v>0.30630200000000002</c:v>
                </c:pt>
                <c:pt idx="3926">
                  <c:v>0.30630200000000002</c:v>
                </c:pt>
                <c:pt idx="3927">
                  <c:v>0.30630200000000002</c:v>
                </c:pt>
                <c:pt idx="3928">
                  <c:v>0.30630200000000002</c:v>
                </c:pt>
                <c:pt idx="3929">
                  <c:v>0.30630200000000002</c:v>
                </c:pt>
                <c:pt idx="3930">
                  <c:v>0.30630200000000002</c:v>
                </c:pt>
                <c:pt idx="3931">
                  <c:v>0.30630200000000002</c:v>
                </c:pt>
                <c:pt idx="3932">
                  <c:v>0.30630200000000002</c:v>
                </c:pt>
                <c:pt idx="3933">
                  <c:v>0.30630200000000002</c:v>
                </c:pt>
                <c:pt idx="3934">
                  <c:v>0.30630200000000002</c:v>
                </c:pt>
                <c:pt idx="3935">
                  <c:v>0.30630200000000002</c:v>
                </c:pt>
                <c:pt idx="3936">
                  <c:v>0.30630200000000002</c:v>
                </c:pt>
                <c:pt idx="3937">
                  <c:v>0.30630200000000002</c:v>
                </c:pt>
                <c:pt idx="3938">
                  <c:v>0.30630200000000002</c:v>
                </c:pt>
                <c:pt idx="3939">
                  <c:v>0.30630200000000002</c:v>
                </c:pt>
                <c:pt idx="3940">
                  <c:v>0.30630200000000002</c:v>
                </c:pt>
                <c:pt idx="3941">
                  <c:v>0.30630200000000002</c:v>
                </c:pt>
                <c:pt idx="3942">
                  <c:v>0.30630200000000002</c:v>
                </c:pt>
                <c:pt idx="3943">
                  <c:v>0.30630200000000002</c:v>
                </c:pt>
                <c:pt idx="3944">
                  <c:v>0.30630200000000002</c:v>
                </c:pt>
                <c:pt idx="3945">
                  <c:v>0.30630200000000002</c:v>
                </c:pt>
                <c:pt idx="3946">
                  <c:v>0.30630200000000002</c:v>
                </c:pt>
                <c:pt idx="3947">
                  <c:v>0.30630200000000002</c:v>
                </c:pt>
                <c:pt idx="3948">
                  <c:v>0.30630200000000002</c:v>
                </c:pt>
                <c:pt idx="3949">
                  <c:v>0.30630200000000002</c:v>
                </c:pt>
                <c:pt idx="3950">
                  <c:v>0.30630200000000002</c:v>
                </c:pt>
                <c:pt idx="3951">
                  <c:v>0.30630200000000002</c:v>
                </c:pt>
                <c:pt idx="3952">
                  <c:v>0.30630200000000002</c:v>
                </c:pt>
                <c:pt idx="3953">
                  <c:v>0.30630200000000002</c:v>
                </c:pt>
                <c:pt idx="3954">
                  <c:v>0.30630200000000002</c:v>
                </c:pt>
                <c:pt idx="3955">
                  <c:v>0.30630200000000002</c:v>
                </c:pt>
                <c:pt idx="3956">
                  <c:v>0.30630200000000002</c:v>
                </c:pt>
                <c:pt idx="3957">
                  <c:v>0.30630200000000002</c:v>
                </c:pt>
                <c:pt idx="3958">
                  <c:v>0.30630200000000002</c:v>
                </c:pt>
                <c:pt idx="3959">
                  <c:v>0.30630200000000002</c:v>
                </c:pt>
                <c:pt idx="3960">
                  <c:v>0.30630200000000002</c:v>
                </c:pt>
                <c:pt idx="3961">
                  <c:v>0.30630200000000002</c:v>
                </c:pt>
                <c:pt idx="3962">
                  <c:v>0.30630200000000002</c:v>
                </c:pt>
                <c:pt idx="3963">
                  <c:v>0.30630200000000002</c:v>
                </c:pt>
                <c:pt idx="3964">
                  <c:v>0.30630200000000002</c:v>
                </c:pt>
                <c:pt idx="3965">
                  <c:v>0.30630200000000002</c:v>
                </c:pt>
                <c:pt idx="3966">
                  <c:v>0.30630200000000002</c:v>
                </c:pt>
                <c:pt idx="3967">
                  <c:v>0.30630200000000002</c:v>
                </c:pt>
                <c:pt idx="3968">
                  <c:v>0.30630200000000002</c:v>
                </c:pt>
                <c:pt idx="3969">
                  <c:v>0.30630200000000002</c:v>
                </c:pt>
                <c:pt idx="3970">
                  <c:v>0.30630200000000002</c:v>
                </c:pt>
                <c:pt idx="3971">
                  <c:v>0.30630200000000002</c:v>
                </c:pt>
                <c:pt idx="3972">
                  <c:v>0.30630200000000002</c:v>
                </c:pt>
                <c:pt idx="3973">
                  <c:v>0.30630200000000002</c:v>
                </c:pt>
                <c:pt idx="3974">
                  <c:v>0.30630200000000002</c:v>
                </c:pt>
                <c:pt idx="3975">
                  <c:v>0.30630200000000002</c:v>
                </c:pt>
                <c:pt idx="3976">
                  <c:v>0.30630200000000002</c:v>
                </c:pt>
                <c:pt idx="3977">
                  <c:v>0.30630200000000002</c:v>
                </c:pt>
                <c:pt idx="3978">
                  <c:v>0.30630200000000002</c:v>
                </c:pt>
                <c:pt idx="3979">
                  <c:v>0.30630200000000002</c:v>
                </c:pt>
                <c:pt idx="3980">
                  <c:v>0.30630200000000002</c:v>
                </c:pt>
                <c:pt idx="3981">
                  <c:v>0.30630200000000002</c:v>
                </c:pt>
                <c:pt idx="3982">
                  <c:v>0.30630200000000002</c:v>
                </c:pt>
                <c:pt idx="3983">
                  <c:v>0.30630200000000002</c:v>
                </c:pt>
                <c:pt idx="3984">
                  <c:v>0.30630200000000002</c:v>
                </c:pt>
                <c:pt idx="3985">
                  <c:v>0.30630200000000002</c:v>
                </c:pt>
                <c:pt idx="3986">
                  <c:v>0.30630200000000002</c:v>
                </c:pt>
                <c:pt idx="3987">
                  <c:v>0.30630200000000002</c:v>
                </c:pt>
                <c:pt idx="3988">
                  <c:v>0.30630200000000002</c:v>
                </c:pt>
                <c:pt idx="3989">
                  <c:v>0.30630200000000002</c:v>
                </c:pt>
                <c:pt idx="3990">
                  <c:v>0.30630200000000002</c:v>
                </c:pt>
                <c:pt idx="3991">
                  <c:v>0.30630200000000002</c:v>
                </c:pt>
                <c:pt idx="3992">
                  <c:v>0.30630200000000002</c:v>
                </c:pt>
                <c:pt idx="3993">
                  <c:v>0.30630200000000002</c:v>
                </c:pt>
                <c:pt idx="3994">
                  <c:v>0.30630200000000002</c:v>
                </c:pt>
                <c:pt idx="3995">
                  <c:v>0.30630200000000002</c:v>
                </c:pt>
                <c:pt idx="3996">
                  <c:v>0.30630200000000002</c:v>
                </c:pt>
                <c:pt idx="3997">
                  <c:v>0.30630200000000002</c:v>
                </c:pt>
                <c:pt idx="3998">
                  <c:v>0.30630200000000002</c:v>
                </c:pt>
                <c:pt idx="3999">
                  <c:v>0.30630200000000002</c:v>
                </c:pt>
                <c:pt idx="4000">
                  <c:v>0.30630200000000002</c:v>
                </c:pt>
                <c:pt idx="4001">
                  <c:v>0.28090300000000001</c:v>
                </c:pt>
                <c:pt idx="4002">
                  <c:v>0.28090300000000001</c:v>
                </c:pt>
                <c:pt idx="4003">
                  <c:v>0.28090300000000001</c:v>
                </c:pt>
                <c:pt idx="4004">
                  <c:v>0.28090300000000001</c:v>
                </c:pt>
                <c:pt idx="4005">
                  <c:v>0.28090300000000001</c:v>
                </c:pt>
                <c:pt idx="4006">
                  <c:v>0.28090300000000001</c:v>
                </c:pt>
                <c:pt idx="4007">
                  <c:v>0.28090300000000001</c:v>
                </c:pt>
                <c:pt idx="4008">
                  <c:v>0.28090300000000001</c:v>
                </c:pt>
                <c:pt idx="4009">
                  <c:v>0.28090300000000001</c:v>
                </c:pt>
                <c:pt idx="4010">
                  <c:v>0.28090300000000001</c:v>
                </c:pt>
                <c:pt idx="4011">
                  <c:v>0.28090300000000001</c:v>
                </c:pt>
                <c:pt idx="4012">
                  <c:v>0.28090300000000001</c:v>
                </c:pt>
                <c:pt idx="4013">
                  <c:v>0.28090300000000001</c:v>
                </c:pt>
                <c:pt idx="4014">
                  <c:v>0.28090300000000001</c:v>
                </c:pt>
                <c:pt idx="4015">
                  <c:v>0.28090300000000001</c:v>
                </c:pt>
                <c:pt idx="4016">
                  <c:v>0.28090300000000001</c:v>
                </c:pt>
                <c:pt idx="4017">
                  <c:v>0.28090300000000001</c:v>
                </c:pt>
                <c:pt idx="4018">
                  <c:v>0.28090300000000001</c:v>
                </c:pt>
                <c:pt idx="4019">
                  <c:v>0.28090300000000001</c:v>
                </c:pt>
                <c:pt idx="4020">
                  <c:v>0.28090300000000001</c:v>
                </c:pt>
                <c:pt idx="4021">
                  <c:v>0.28090300000000001</c:v>
                </c:pt>
                <c:pt idx="4022">
                  <c:v>0.28090300000000001</c:v>
                </c:pt>
                <c:pt idx="4023">
                  <c:v>0.28090300000000001</c:v>
                </c:pt>
                <c:pt idx="4024">
                  <c:v>0.28090300000000001</c:v>
                </c:pt>
                <c:pt idx="4025">
                  <c:v>0.28090300000000001</c:v>
                </c:pt>
                <c:pt idx="4026">
                  <c:v>0.28090300000000001</c:v>
                </c:pt>
                <c:pt idx="4027">
                  <c:v>0.28090300000000001</c:v>
                </c:pt>
                <c:pt idx="4028">
                  <c:v>0.28090300000000001</c:v>
                </c:pt>
                <c:pt idx="4029">
                  <c:v>0.28090300000000001</c:v>
                </c:pt>
                <c:pt idx="4030">
                  <c:v>0.28090300000000001</c:v>
                </c:pt>
                <c:pt idx="4031">
                  <c:v>0.28090300000000001</c:v>
                </c:pt>
                <c:pt idx="4032">
                  <c:v>0.28090300000000001</c:v>
                </c:pt>
                <c:pt idx="4033">
                  <c:v>0.28090300000000001</c:v>
                </c:pt>
                <c:pt idx="4034">
                  <c:v>0.28090300000000001</c:v>
                </c:pt>
                <c:pt idx="4035">
                  <c:v>0.28090300000000001</c:v>
                </c:pt>
                <c:pt idx="4036">
                  <c:v>0.28090300000000001</c:v>
                </c:pt>
                <c:pt idx="4037">
                  <c:v>0.28090300000000001</c:v>
                </c:pt>
                <c:pt idx="4038">
                  <c:v>0.28090300000000001</c:v>
                </c:pt>
                <c:pt idx="4039">
                  <c:v>0.28090300000000001</c:v>
                </c:pt>
                <c:pt idx="4040">
                  <c:v>0.28090300000000001</c:v>
                </c:pt>
                <c:pt idx="4041">
                  <c:v>0.28090300000000001</c:v>
                </c:pt>
                <c:pt idx="4042">
                  <c:v>0.28090300000000001</c:v>
                </c:pt>
                <c:pt idx="4043">
                  <c:v>0.28090300000000001</c:v>
                </c:pt>
                <c:pt idx="4044">
                  <c:v>0.28090300000000001</c:v>
                </c:pt>
                <c:pt idx="4045">
                  <c:v>0.28090300000000001</c:v>
                </c:pt>
                <c:pt idx="4046">
                  <c:v>0.28090300000000001</c:v>
                </c:pt>
                <c:pt idx="4047">
                  <c:v>0.28090300000000001</c:v>
                </c:pt>
                <c:pt idx="4048">
                  <c:v>0.28090300000000001</c:v>
                </c:pt>
                <c:pt idx="4049">
                  <c:v>0.28090300000000001</c:v>
                </c:pt>
                <c:pt idx="4050">
                  <c:v>0.28090300000000001</c:v>
                </c:pt>
                <c:pt idx="4051">
                  <c:v>0.28090300000000001</c:v>
                </c:pt>
                <c:pt idx="4052">
                  <c:v>0.28090300000000001</c:v>
                </c:pt>
                <c:pt idx="4053">
                  <c:v>0.28090300000000001</c:v>
                </c:pt>
                <c:pt idx="4054">
                  <c:v>0.28090300000000001</c:v>
                </c:pt>
                <c:pt idx="4055">
                  <c:v>0.28090300000000001</c:v>
                </c:pt>
                <c:pt idx="4056">
                  <c:v>0.28090300000000001</c:v>
                </c:pt>
                <c:pt idx="4057">
                  <c:v>0.28090300000000001</c:v>
                </c:pt>
                <c:pt idx="4058">
                  <c:v>0.28090300000000001</c:v>
                </c:pt>
                <c:pt idx="4059">
                  <c:v>0.28090300000000001</c:v>
                </c:pt>
                <c:pt idx="4060">
                  <c:v>0.28090300000000001</c:v>
                </c:pt>
                <c:pt idx="4061">
                  <c:v>0.28090300000000001</c:v>
                </c:pt>
                <c:pt idx="4062">
                  <c:v>0.28090300000000001</c:v>
                </c:pt>
                <c:pt idx="4063">
                  <c:v>0.28090300000000001</c:v>
                </c:pt>
                <c:pt idx="4064">
                  <c:v>0.28090300000000001</c:v>
                </c:pt>
                <c:pt idx="4065">
                  <c:v>0.28090300000000001</c:v>
                </c:pt>
                <c:pt idx="4066">
                  <c:v>0.28090300000000001</c:v>
                </c:pt>
                <c:pt idx="4067">
                  <c:v>0.28090300000000001</c:v>
                </c:pt>
                <c:pt idx="4068">
                  <c:v>0.28090300000000001</c:v>
                </c:pt>
                <c:pt idx="4069">
                  <c:v>0.28090300000000001</c:v>
                </c:pt>
                <c:pt idx="4070">
                  <c:v>0.28090300000000001</c:v>
                </c:pt>
                <c:pt idx="4071">
                  <c:v>0.28090300000000001</c:v>
                </c:pt>
                <c:pt idx="4072">
                  <c:v>0.28090300000000001</c:v>
                </c:pt>
                <c:pt idx="4073">
                  <c:v>0.28090300000000001</c:v>
                </c:pt>
                <c:pt idx="4074">
                  <c:v>0.28090300000000001</c:v>
                </c:pt>
                <c:pt idx="4075">
                  <c:v>0.28090300000000001</c:v>
                </c:pt>
                <c:pt idx="4076">
                  <c:v>0.28090300000000001</c:v>
                </c:pt>
                <c:pt idx="4077">
                  <c:v>0.28090300000000001</c:v>
                </c:pt>
                <c:pt idx="4078">
                  <c:v>0.28090300000000001</c:v>
                </c:pt>
                <c:pt idx="4079">
                  <c:v>0.28090300000000001</c:v>
                </c:pt>
                <c:pt idx="4080">
                  <c:v>0.28090300000000001</c:v>
                </c:pt>
                <c:pt idx="4081">
                  <c:v>0.28090300000000001</c:v>
                </c:pt>
                <c:pt idx="4082">
                  <c:v>0.28090300000000001</c:v>
                </c:pt>
                <c:pt idx="4083">
                  <c:v>0.28090300000000001</c:v>
                </c:pt>
                <c:pt idx="4084">
                  <c:v>0.28090300000000001</c:v>
                </c:pt>
                <c:pt idx="4085">
                  <c:v>0.28090300000000001</c:v>
                </c:pt>
                <c:pt idx="4086">
                  <c:v>0.28090300000000001</c:v>
                </c:pt>
                <c:pt idx="4087">
                  <c:v>0.28090300000000001</c:v>
                </c:pt>
                <c:pt idx="4088">
                  <c:v>0.28090300000000001</c:v>
                </c:pt>
                <c:pt idx="4089">
                  <c:v>0.28090300000000001</c:v>
                </c:pt>
                <c:pt idx="4090">
                  <c:v>0.28090300000000001</c:v>
                </c:pt>
                <c:pt idx="4091">
                  <c:v>0.28090300000000001</c:v>
                </c:pt>
                <c:pt idx="4092">
                  <c:v>0.28090300000000001</c:v>
                </c:pt>
                <c:pt idx="4093">
                  <c:v>0.28090300000000001</c:v>
                </c:pt>
                <c:pt idx="4094">
                  <c:v>0.28090300000000001</c:v>
                </c:pt>
                <c:pt idx="4095">
                  <c:v>0.28090300000000001</c:v>
                </c:pt>
                <c:pt idx="4096">
                  <c:v>0.28090300000000001</c:v>
                </c:pt>
                <c:pt idx="4097">
                  <c:v>0.28090300000000001</c:v>
                </c:pt>
                <c:pt idx="4098">
                  <c:v>0.28090300000000001</c:v>
                </c:pt>
                <c:pt idx="4099">
                  <c:v>0.28090300000000001</c:v>
                </c:pt>
                <c:pt idx="4100">
                  <c:v>0.28090300000000001</c:v>
                </c:pt>
                <c:pt idx="4101">
                  <c:v>0.25439499999999998</c:v>
                </c:pt>
                <c:pt idx="4102">
                  <c:v>0.25439499999999998</c:v>
                </c:pt>
                <c:pt idx="4103">
                  <c:v>0.25439499999999998</c:v>
                </c:pt>
                <c:pt idx="4104">
                  <c:v>0.25439499999999998</c:v>
                </c:pt>
                <c:pt idx="4105">
                  <c:v>0.25439499999999998</c:v>
                </c:pt>
                <c:pt idx="4106">
                  <c:v>0.25439499999999998</c:v>
                </c:pt>
                <c:pt idx="4107">
                  <c:v>0.25439499999999998</c:v>
                </c:pt>
                <c:pt idx="4108">
                  <c:v>0.25439499999999998</c:v>
                </c:pt>
                <c:pt idx="4109">
                  <c:v>0.25439499999999998</c:v>
                </c:pt>
                <c:pt idx="4110">
                  <c:v>0.25439499999999998</c:v>
                </c:pt>
                <c:pt idx="4111">
                  <c:v>0.25439499999999998</c:v>
                </c:pt>
                <c:pt idx="4112">
                  <c:v>0.25439499999999998</c:v>
                </c:pt>
                <c:pt idx="4113">
                  <c:v>0.25439499999999998</c:v>
                </c:pt>
                <c:pt idx="4114">
                  <c:v>0.25439499999999998</c:v>
                </c:pt>
                <c:pt idx="4115">
                  <c:v>0.25439499999999998</c:v>
                </c:pt>
                <c:pt idx="4116">
                  <c:v>0.25439499999999998</c:v>
                </c:pt>
                <c:pt idx="4117">
                  <c:v>0.25439499999999998</c:v>
                </c:pt>
                <c:pt idx="4118">
                  <c:v>0.25439499999999998</c:v>
                </c:pt>
                <c:pt idx="4119">
                  <c:v>0.25439499999999998</c:v>
                </c:pt>
                <c:pt idx="4120">
                  <c:v>0.25439499999999998</c:v>
                </c:pt>
                <c:pt idx="4121">
                  <c:v>0.25439499999999998</c:v>
                </c:pt>
                <c:pt idx="4122">
                  <c:v>0.25439499999999998</c:v>
                </c:pt>
                <c:pt idx="4123">
                  <c:v>0.25439499999999998</c:v>
                </c:pt>
                <c:pt idx="4124">
                  <c:v>0.25439499999999998</c:v>
                </c:pt>
                <c:pt idx="4125">
                  <c:v>0.25439499999999998</c:v>
                </c:pt>
                <c:pt idx="4126">
                  <c:v>0.25439499999999998</c:v>
                </c:pt>
                <c:pt idx="4127">
                  <c:v>0.25439499999999998</c:v>
                </c:pt>
                <c:pt idx="4128">
                  <c:v>0.25439499999999998</c:v>
                </c:pt>
                <c:pt idx="4129">
                  <c:v>0.25439499999999998</c:v>
                </c:pt>
                <c:pt idx="4130">
                  <c:v>0.25439499999999998</c:v>
                </c:pt>
                <c:pt idx="4131">
                  <c:v>0.25439499999999998</c:v>
                </c:pt>
                <c:pt idx="4132">
                  <c:v>0.25439499999999998</c:v>
                </c:pt>
                <c:pt idx="4133">
                  <c:v>0.25439499999999998</c:v>
                </c:pt>
                <c:pt idx="4134">
                  <c:v>0.25439499999999998</c:v>
                </c:pt>
                <c:pt idx="4135">
                  <c:v>0.25439499999999998</c:v>
                </c:pt>
                <c:pt idx="4136">
                  <c:v>0.25439499999999998</c:v>
                </c:pt>
                <c:pt idx="4137">
                  <c:v>0.25439499999999998</c:v>
                </c:pt>
                <c:pt idx="4138">
                  <c:v>0.25439499999999998</c:v>
                </c:pt>
                <c:pt idx="4139">
                  <c:v>0.25439499999999998</c:v>
                </c:pt>
                <c:pt idx="4140">
                  <c:v>0.25439499999999998</c:v>
                </c:pt>
                <c:pt idx="4141">
                  <c:v>0.25439499999999998</c:v>
                </c:pt>
                <c:pt idx="4142">
                  <c:v>0.25439499999999998</c:v>
                </c:pt>
                <c:pt idx="4143">
                  <c:v>0.25439499999999998</c:v>
                </c:pt>
                <c:pt idx="4144">
                  <c:v>0.25439499999999998</c:v>
                </c:pt>
                <c:pt idx="4145">
                  <c:v>0.25439499999999998</c:v>
                </c:pt>
                <c:pt idx="4146">
                  <c:v>0.25439499999999998</c:v>
                </c:pt>
                <c:pt idx="4147">
                  <c:v>0.25439499999999998</c:v>
                </c:pt>
                <c:pt idx="4148">
                  <c:v>0.25439499999999998</c:v>
                </c:pt>
                <c:pt idx="4149">
                  <c:v>0.25439499999999998</c:v>
                </c:pt>
                <c:pt idx="4150">
                  <c:v>0.25439499999999998</c:v>
                </c:pt>
                <c:pt idx="4151">
                  <c:v>0.25439499999999998</c:v>
                </c:pt>
                <c:pt idx="4152">
                  <c:v>0.25439499999999998</c:v>
                </c:pt>
                <c:pt idx="4153">
                  <c:v>0.25439499999999998</c:v>
                </c:pt>
                <c:pt idx="4154">
                  <c:v>0.25439499999999998</c:v>
                </c:pt>
                <c:pt idx="4155">
                  <c:v>0.25439499999999998</c:v>
                </c:pt>
                <c:pt idx="4156">
                  <c:v>0.25439499999999998</c:v>
                </c:pt>
                <c:pt idx="4157">
                  <c:v>0.25439499999999998</c:v>
                </c:pt>
                <c:pt idx="4158">
                  <c:v>0.25439499999999998</c:v>
                </c:pt>
                <c:pt idx="4159">
                  <c:v>0.25439499999999998</c:v>
                </c:pt>
                <c:pt idx="4160">
                  <c:v>0.25439499999999998</c:v>
                </c:pt>
                <c:pt idx="4161">
                  <c:v>0.25439499999999998</c:v>
                </c:pt>
                <c:pt idx="4162">
                  <c:v>0.25439499999999998</c:v>
                </c:pt>
                <c:pt idx="4163">
                  <c:v>0.25439499999999998</c:v>
                </c:pt>
                <c:pt idx="4164">
                  <c:v>0.25439499999999998</c:v>
                </c:pt>
                <c:pt idx="4165">
                  <c:v>0.25439499999999998</c:v>
                </c:pt>
                <c:pt idx="4166">
                  <c:v>0.25439499999999998</c:v>
                </c:pt>
                <c:pt idx="4167">
                  <c:v>0.25439499999999998</c:v>
                </c:pt>
                <c:pt idx="4168">
                  <c:v>0.25439499999999998</c:v>
                </c:pt>
                <c:pt idx="4169">
                  <c:v>0.25439499999999998</c:v>
                </c:pt>
                <c:pt idx="4170">
                  <c:v>0.25439499999999998</c:v>
                </c:pt>
                <c:pt idx="4171">
                  <c:v>0.25439499999999998</c:v>
                </c:pt>
                <c:pt idx="4172">
                  <c:v>0.25439499999999998</c:v>
                </c:pt>
                <c:pt idx="4173">
                  <c:v>0.25439499999999998</c:v>
                </c:pt>
                <c:pt idx="4174">
                  <c:v>0.25439499999999998</c:v>
                </c:pt>
                <c:pt idx="4175">
                  <c:v>0.25439499999999998</c:v>
                </c:pt>
                <c:pt idx="4176">
                  <c:v>0.25439499999999998</c:v>
                </c:pt>
                <c:pt idx="4177">
                  <c:v>0.25439499999999998</c:v>
                </c:pt>
                <c:pt idx="4178">
                  <c:v>0.25439499999999998</c:v>
                </c:pt>
                <c:pt idx="4179">
                  <c:v>0.25439499999999998</c:v>
                </c:pt>
                <c:pt idx="4180">
                  <c:v>0.25439499999999998</c:v>
                </c:pt>
                <c:pt idx="4181">
                  <c:v>0.25439499999999998</c:v>
                </c:pt>
                <c:pt idx="4182">
                  <c:v>0.25439499999999998</c:v>
                </c:pt>
                <c:pt idx="4183">
                  <c:v>0.25439499999999998</c:v>
                </c:pt>
                <c:pt idx="4184">
                  <c:v>0.25439499999999998</c:v>
                </c:pt>
                <c:pt idx="4185">
                  <c:v>0.25439499999999998</c:v>
                </c:pt>
                <c:pt idx="4186">
                  <c:v>0.25439499999999998</c:v>
                </c:pt>
                <c:pt idx="4187">
                  <c:v>0.25439499999999998</c:v>
                </c:pt>
                <c:pt idx="4188">
                  <c:v>0.25439499999999998</c:v>
                </c:pt>
                <c:pt idx="4189">
                  <c:v>0.25439499999999998</c:v>
                </c:pt>
                <c:pt idx="4190">
                  <c:v>0.25439499999999998</c:v>
                </c:pt>
                <c:pt idx="4191">
                  <c:v>0.25439499999999998</c:v>
                </c:pt>
                <c:pt idx="4192">
                  <c:v>0.25439499999999998</c:v>
                </c:pt>
                <c:pt idx="4193">
                  <c:v>0.25439499999999998</c:v>
                </c:pt>
                <c:pt idx="4194">
                  <c:v>0.25439499999999998</c:v>
                </c:pt>
                <c:pt idx="4195">
                  <c:v>0.25439499999999998</c:v>
                </c:pt>
                <c:pt idx="4196">
                  <c:v>0.25439499999999998</c:v>
                </c:pt>
                <c:pt idx="4197">
                  <c:v>0.25439499999999998</c:v>
                </c:pt>
                <c:pt idx="4198">
                  <c:v>0.25439499999999998</c:v>
                </c:pt>
                <c:pt idx="4199">
                  <c:v>0.25439499999999998</c:v>
                </c:pt>
                <c:pt idx="4200">
                  <c:v>0.25439499999999998</c:v>
                </c:pt>
                <c:pt idx="4201">
                  <c:v>0.226883</c:v>
                </c:pt>
                <c:pt idx="4202">
                  <c:v>0.226883</c:v>
                </c:pt>
                <c:pt idx="4203">
                  <c:v>0.226883</c:v>
                </c:pt>
                <c:pt idx="4204">
                  <c:v>0.226883</c:v>
                </c:pt>
                <c:pt idx="4205">
                  <c:v>0.226883</c:v>
                </c:pt>
                <c:pt idx="4206">
                  <c:v>0.226883</c:v>
                </c:pt>
                <c:pt idx="4207">
                  <c:v>0.226883</c:v>
                </c:pt>
                <c:pt idx="4208">
                  <c:v>0.226883</c:v>
                </c:pt>
                <c:pt idx="4209">
                  <c:v>0.226883</c:v>
                </c:pt>
                <c:pt idx="4210">
                  <c:v>0.226883</c:v>
                </c:pt>
                <c:pt idx="4211">
                  <c:v>0.226883</c:v>
                </c:pt>
                <c:pt idx="4212">
                  <c:v>0.226883</c:v>
                </c:pt>
                <c:pt idx="4213">
                  <c:v>0.226883</c:v>
                </c:pt>
                <c:pt idx="4214">
                  <c:v>0.226883</c:v>
                </c:pt>
                <c:pt idx="4215">
                  <c:v>0.226883</c:v>
                </c:pt>
                <c:pt idx="4216">
                  <c:v>0.226883</c:v>
                </c:pt>
                <c:pt idx="4217">
                  <c:v>0.226883</c:v>
                </c:pt>
                <c:pt idx="4218">
                  <c:v>0.226883</c:v>
                </c:pt>
                <c:pt idx="4219">
                  <c:v>0.226883</c:v>
                </c:pt>
                <c:pt idx="4220">
                  <c:v>0.226883</c:v>
                </c:pt>
                <c:pt idx="4221">
                  <c:v>0.226883</c:v>
                </c:pt>
                <c:pt idx="4222">
                  <c:v>0.226883</c:v>
                </c:pt>
                <c:pt idx="4223">
                  <c:v>0.226883</c:v>
                </c:pt>
                <c:pt idx="4224">
                  <c:v>0.226883</c:v>
                </c:pt>
                <c:pt idx="4225">
                  <c:v>0.226883</c:v>
                </c:pt>
                <c:pt idx="4226">
                  <c:v>0.226883</c:v>
                </c:pt>
                <c:pt idx="4227">
                  <c:v>0.226883</c:v>
                </c:pt>
                <c:pt idx="4228">
                  <c:v>0.226883</c:v>
                </c:pt>
                <c:pt idx="4229">
                  <c:v>0.226883</c:v>
                </c:pt>
                <c:pt idx="4230">
                  <c:v>0.226883</c:v>
                </c:pt>
                <c:pt idx="4231">
                  <c:v>0.226883</c:v>
                </c:pt>
                <c:pt idx="4232">
                  <c:v>0.226883</c:v>
                </c:pt>
                <c:pt idx="4233">
                  <c:v>0.226883</c:v>
                </c:pt>
                <c:pt idx="4234">
                  <c:v>0.226883</c:v>
                </c:pt>
                <c:pt idx="4235">
                  <c:v>0.226883</c:v>
                </c:pt>
                <c:pt idx="4236">
                  <c:v>0.226883</c:v>
                </c:pt>
                <c:pt idx="4237">
                  <c:v>0.226883</c:v>
                </c:pt>
                <c:pt idx="4238">
                  <c:v>0.226883</c:v>
                </c:pt>
                <c:pt idx="4239">
                  <c:v>0.226883</c:v>
                </c:pt>
                <c:pt idx="4240">
                  <c:v>0.226883</c:v>
                </c:pt>
                <c:pt idx="4241">
                  <c:v>0.226883</c:v>
                </c:pt>
                <c:pt idx="4242">
                  <c:v>0.226883</c:v>
                </c:pt>
                <c:pt idx="4243">
                  <c:v>0.226883</c:v>
                </c:pt>
                <c:pt idx="4244">
                  <c:v>0.226883</c:v>
                </c:pt>
                <c:pt idx="4245">
                  <c:v>0.226883</c:v>
                </c:pt>
                <c:pt idx="4246">
                  <c:v>0.226883</c:v>
                </c:pt>
                <c:pt idx="4247">
                  <c:v>0.226883</c:v>
                </c:pt>
                <c:pt idx="4248">
                  <c:v>0.226883</c:v>
                </c:pt>
                <c:pt idx="4249">
                  <c:v>0.226883</c:v>
                </c:pt>
                <c:pt idx="4250">
                  <c:v>0.226883</c:v>
                </c:pt>
                <c:pt idx="4251">
                  <c:v>0.226883</c:v>
                </c:pt>
                <c:pt idx="4252">
                  <c:v>0.226883</c:v>
                </c:pt>
                <c:pt idx="4253">
                  <c:v>0.226883</c:v>
                </c:pt>
                <c:pt idx="4254">
                  <c:v>0.226883</c:v>
                </c:pt>
                <c:pt idx="4255">
                  <c:v>0.226883</c:v>
                </c:pt>
                <c:pt idx="4256">
                  <c:v>0.226883</c:v>
                </c:pt>
                <c:pt idx="4257">
                  <c:v>0.226883</c:v>
                </c:pt>
                <c:pt idx="4258">
                  <c:v>0.226883</c:v>
                </c:pt>
                <c:pt idx="4259">
                  <c:v>0.226883</c:v>
                </c:pt>
                <c:pt idx="4260">
                  <c:v>0.226883</c:v>
                </c:pt>
                <c:pt idx="4261">
                  <c:v>0.226883</c:v>
                </c:pt>
                <c:pt idx="4262">
                  <c:v>0.226883</c:v>
                </c:pt>
                <c:pt idx="4263">
                  <c:v>0.226883</c:v>
                </c:pt>
                <c:pt idx="4264">
                  <c:v>0.226883</c:v>
                </c:pt>
                <c:pt idx="4265">
                  <c:v>0.226883</c:v>
                </c:pt>
                <c:pt idx="4266">
                  <c:v>0.226883</c:v>
                </c:pt>
                <c:pt idx="4267">
                  <c:v>0.226883</c:v>
                </c:pt>
                <c:pt idx="4268">
                  <c:v>0.226883</c:v>
                </c:pt>
                <c:pt idx="4269">
                  <c:v>0.226883</c:v>
                </c:pt>
                <c:pt idx="4270">
                  <c:v>0.226883</c:v>
                </c:pt>
                <c:pt idx="4271">
                  <c:v>0.226883</c:v>
                </c:pt>
                <c:pt idx="4272">
                  <c:v>0.226883</c:v>
                </c:pt>
                <c:pt idx="4273">
                  <c:v>0.226883</c:v>
                </c:pt>
                <c:pt idx="4274">
                  <c:v>0.226883</c:v>
                </c:pt>
                <c:pt idx="4275">
                  <c:v>0.226883</c:v>
                </c:pt>
                <c:pt idx="4276">
                  <c:v>0.226883</c:v>
                </c:pt>
                <c:pt idx="4277">
                  <c:v>0.226883</c:v>
                </c:pt>
                <c:pt idx="4278">
                  <c:v>0.226883</c:v>
                </c:pt>
                <c:pt idx="4279">
                  <c:v>0.226883</c:v>
                </c:pt>
                <c:pt idx="4280">
                  <c:v>0.226883</c:v>
                </c:pt>
                <c:pt idx="4281">
                  <c:v>0.226883</c:v>
                </c:pt>
                <c:pt idx="4282">
                  <c:v>0.226883</c:v>
                </c:pt>
                <c:pt idx="4283">
                  <c:v>0.226883</c:v>
                </c:pt>
                <c:pt idx="4284">
                  <c:v>0.226883</c:v>
                </c:pt>
                <c:pt idx="4285">
                  <c:v>0.226883</c:v>
                </c:pt>
                <c:pt idx="4286">
                  <c:v>0.226883</c:v>
                </c:pt>
                <c:pt idx="4287">
                  <c:v>0.226883</c:v>
                </c:pt>
                <c:pt idx="4288">
                  <c:v>0.226883</c:v>
                </c:pt>
                <c:pt idx="4289">
                  <c:v>0.226883</c:v>
                </c:pt>
                <c:pt idx="4290">
                  <c:v>0.226883</c:v>
                </c:pt>
                <c:pt idx="4291">
                  <c:v>0.226883</c:v>
                </c:pt>
                <c:pt idx="4292">
                  <c:v>0.226883</c:v>
                </c:pt>
                <c:pt idx="4293">
                  <c:v>0.226883</c:v>
                </c:pt>
                <c:pt idx="4294">
                  <c:v>0.226883</c:v>
                </c:pt>
                <c:pt idx="4295">
                  <c:v>0.226883</c:v>
                </c:pt>
                <c:pt idx="4296">
                  <c:v>0.226883</c:v>
                </c:pt>
                <c:pt idx="4297">
                  <c:v>0.226883</c:v>
                </c:pt>
                <c:pt idx="4298">
                  <c:v>0.226883</c:v>
                </c:pt>
                <c:pt idx="4299">
                  <c:v>0.226883</c:v>
                </c:pt>
                <c:pt idx="4300">
                  <c:v>0.226883</c:v>
                </c:pt>
                <c:pt idx="4301">
                  <c:v>0.19847600000000001</c:v>
                </c:pt>
                <c:pt idx="4302">
                  <c:v>0.19847600000000001</c:v>
                </c:pt>
                <c:pt idx="4303">
                  <c:v>0.19847600000000001</c:v>
                </c:pt>
                <c:pt idx="4304">
                  <c:v>0.19847600000000001</c:v>
                </c:pt>
                <c:pt idx="4305">
                  <c:v>0.19847600000000001</c:v>
                </c:pt>
                <c:pt idx="4306">
                  <c:v>0.19847600000000001</c:v>
                </c:pt>
                <c:pt idx="4307">
                  <c:v>0.19847600000000001</c:v>
                </c:pt>
                <c:pt idx="4308">
                  <c:v>0.19847600000000001</c:v>
                </c:pt>
                <c:pt idx="4309">
                  <c:v>0.19847600000000001</c:v>
                </c:pt>
                <c:pt idx="4310">
                  <c:v>0.19847600000000001</c:v>
                </c:pt>
                <c:pt idx="4311">
                  <c:v>0.19847600000000001</c:v>
                </c:pt>
                <c:pt idx="4312">
                  <c:v>0.19847600000000001</c:v>
                </c:pt>
                <c:pt idx="4313">
                  <c:v>0.19847600000000001</c:v>
                </c:pt>
                <c:pt idx="4314">
                  <c:v>0.19847600000000001</c:v>
                </c:pt>
                <c:pt idx="4315">
                  <c:v>0.19847600000000001</c:v>
                </c:pt>
                <c:pt idx="4316">
                  <c:v>0.19847600000000001</c:v>
                </c:pt>
                <c:pt idx="4317">
                  <c:v>0.19847600000000001</c:v>
                </c:pt>
                <c:pt idx="4318">
                  <c:v>0.19847600000000001</c:v>
                </c:pt>
                <c:pt idx="4319">
                  <c:v>0.19847600000000001</c:v>
                </c:pt>
                <c:pt idx="4320">
                  <c:v>0.19847600000000001</c:v>
                </c:pt>
                <c:pt idx="4321">
                  <c:v>0.19847600000000001</c:v>
                </c:pt>
                <c:pt idx="4322">
                  <c:v>0.19847600000000001</c:v>
                </c:pt>
                <c:pt idx="4323">
                  <c:v>0.19847600000000001</c:v>
                </c:pt>
                <c:pt idx="4324">
                  <c:v>0.19847600000000001</c:v>
                </c:pt>
                <c:pt idx="4325">
                  <c:v>0.19847600000000001</c:v>
                </c:pt>
                <c:pt idx="4326">
                  <c:v>0.19847600000000001</c:v>
                </c:pt>
                <c:pt idx="4327">
                  <c:v>0.19847600000000001</c:v>
                </c:pt>
                <c:pt idx="4328">
                  <c:v>0.19847600000000001</c:v>
                </c:pt>
                <c:pt idx="4329">
                  <c:v>0.19847600000000001</c:v>
                </c:pt>
                <c:pt idx="4330">
                  <c:v>0.19847600000000001</c:v>
                </c:pt>
                <c:pt idx="4331">
                  <c:v>0.19847600000000001</c:v>
                </c:pt>
                <c:pt idx="4332">
                  <c:v>0.19847600000000001</c:v>
                </c:pt>
                <c:pt idx="4333">
                  <c:v>0.19847600000000001</c:v>
                </c:pt>
                <c:pt idx="4334">
                  <c:v>0.19847600000000001</c:v>
                </c:pt>
                <c:pt idx="4335">
                  <c:v>0.19847600000000001</c:v>
                </c:pt>
                <c:pt idx="4336">
                  <c:v>0.19847600000000001</c:v>
                </c:pt>
                <c:pt idx="4337">
                  <c:v>0.19847600000000001</c:v>
                </c:pt>
                <c:pt idx="4338">
                  <c:v>0.19847600000000001</c:v>
                </c:pt>
                <c:pt idx="4339">
                  <c:v>0.19847600000000001</c:v>
                </c:pt>
                <c:pt idx="4340">
                  <c:v>0.19847600000000001</c:v>
                </c:pt>
                <c:pt idx="4341">
                  <c:v>0.19847600000000001</c:v>
                </c:pt>
                <c:pt idx="4342">
                  <c:v>0.19847600000000001</c:v>
                </c:pt>
                <c:pt idx="4343">
                  <c:v>0.19847600000000001</c:v>
                </c:pt>
                <c:pt idx="4344">
                  <c:v>0.19847600000000001</c:v>
                </c:pt>
                <c:pt idx="4345">
                  <c:v>0.19847600000000001</c:v>
                </c:pt>
                <c:pt idx="4346">
                  <c:v>0.19847600000000001</c:v>
                </c:pt>
                <c:pt idx="4347">
                  <c:v>0.19847600000000001</c:v>
                </c:pt>
                <c:pt idx="4348">
                  <c:v>0.19847600000000001</c:v>
                </c:pt>
                <c:pt idx="4349">
                  <c:v>0.19847600000000001</c:v>
                </c:pt>
                <c:pt idx="4350">
                  <c:v>0.19847600000000001</c:v>
                </c:pt>
                <c:pt idx="4351">
                  <c:v>0.19847600000000001</c:v>
                </c:pt>
                <c:pt idx="4352">
                  <c:v>0.19847600000000001</c:v>
                </c:pt>
                <c:pt idx="4353">
                  <c:v>0.19847600000000001</c:v>
                </c:pt>
                <c:pt idx="4354">
                  <c:v>0.19847600000000001</c:v>
                </c:pt>
                <c:pt idx="4355">
                  <c:v>0.19847600000000001</c:v>
                </c:pt>
                <c:pt idx="4356">
                  <c:v>0.19847600000000001</c:v>
                </c:pt>
                <c:pt idx="4357">
                  <c:v>0.19847600000000001</c:v>
                </c:pt>
                <c:pt idx="4358">
                  <c:v>0.19847600000000001</c:v>
                </c:pt>
                <c:pt idx="4359">
                  <c:v>0.19847600000000001</c:v>
                </c:pt>
                <c:pt idx="4360">
                  <c:v>0.19847600000000001</c:v>
                </c:pt>
                <c:pt idx="4361">
                  <c:v>0.19847600000000001</c:v>
                </c:pt>
                <c:pt idx="4362">
                  <c:v>0.19847600000000001</c:v>
                </c:pt>
                <c:pt idx="4363">
                  <c:v>0.19847600000000001</c:v>
                </c:pt>
                <c:pt idx="4364">
                  <c:v>0.19847600000000001</c:v>
                </c:pt>
                <c:pt idx="4365">
                  <c:v>0.19847600000000001</c:v>
                </c:pt>
                <c:pt idx="4366">
                  <c:v>0.19847600000000001</c:v>
                </c:pt>
                <c:pt idx="4367">
                  <c:v>0.19847600000000001</c:v>
                </c:pt>
                <c:pt idx="4368">
                  <c:v>0.19847600000000001</c:v>
                </c:pt>
                <c:pt idx="4369">
                  <c:v>0.19847600000000001</c:v>
                </c:pt>
                <c:pt idx="4370">
                  <c:v>0.19847600000000001</c:v>
                </c:pt>
                <c:pt idx="4371">
                  <c:v>0.19847600000000001</c:v>
                </c:pt>
                <c:pt idx="4372">
                  <c:v>0.19847600000000001</c:v>
                </c:pt>
                <c:pt idx="4373">
                  <c:v>0.19847600000000001</c:v>
                </c:pt>
                <c:pt idx="4374">
                  <c:v>0.19847600000000001</c:v>
                </c:pt>
                <c:pt idx="4375">
                  <c:v>0.19847600000000001</c:v>
                </c:pt>
                <c:pt idx="4376">
                  <c:v>0.19847600000000001</c:v>
                </c:pt>
                <c:pt idx="4377">
                  <c:v>0.19847600000000001</c:v>
                </c:pt>
                <c:pt idx="4378">
                  <c:v>0.19847600000000001</c:v>
                </c:pt>
                <c:pt idx="4379">
                  <c:v>0.19847600000000001</c:v>
                </c:pt>
                <c:pt idx="4380">
                  <c:v>0.19847600000000001</c:v>
                </c:pt>
                <c:pt idx="4381">
                  <c:v>0.19847600000000001</c:v>
                </c:pt>
                <c:pt idx="4382">
                  <c:v>0.19847600000000001</c:v>
                </c:pt>
                <c:pt idx="4383">
                  <c:v>0.19847600000000001</c:v>
                </c:pt>
                <c:pt idx="4384">
                  <c:v>0.19847600000000001</c:v>
                </c:pt>
                <c:pt idx="4385">
                  <c:v>0.19847600000000001</c:v>
                </c:pt>
                <c:pt idx="4386">
                  <c:v>0.19847600000000001</c:v>
                </c:pt>
                <c:pt idx="4387">
                  <c:v>0.19847600000000001</c:v>
                </c:pt>
                <c:pt idx="4388">
                  <c:v>0.19847600000000001</c:v>
                </c:pt>
                <c:pt idx="4389">
                  <c:v>0.19847600000000001</c:v>
                </c:pt>
                <c:pt idx="4390">
                  <c:v>0.19847600000000001</c:v>
                </c:pt>
                <c:pt idx="4391">
                  <c:v>0.19847600000000001</c:v>
                </c:pt>
                <c:pt idx="4392">
                  <c:v>0.19847600000000001</c:v>
                </c:pt>
                <c:pt idx="4393">
                  <c:v>0.19847600000000001</c:v>
                </c:pt>
                <c:pt idx="4394">
                  <c:v>0.19847600000000001</c:v>
                </c:pt>
                <c:pt idx="4395">
                  <c:v>0.19847600000000001</c:v>
                </c:pt>
                <c:pt idx="4396">
                  <c:v>0.19847600000000001</c:v>
                </c:pt>
                <c:pt idx="4397">
                  <c:v>0.19847600000000001</c:v>
                </c:pt>
                <c:pt idx="4398">
                  <c:v>0.19847600000000001</c:v>
                </c:pt>
                <c:pt idx="4399">
                  <c:v>0.19847600000000001</c:v>
                </c:pt>
                <c:pt idx="4400">
                  <c:v>0.19847600000000001</c:v>
                </c:pt>
                <c:pt idx="4401">
                  <c:v>0.16928499999999999</c:v>
                </c:pt>
                <c:pt idx="4402">
                  <c:v>0.16928499999999999</c:v>
                </c:pt>
                <c:pt idx="4403">
                  <c:v>0.16928499999999999</c:v>
                </c:pt>
                <c:pt idx="4404">
                  <c:v>0.16928499999999999</c:v>
                </c:pt>
                <c:pt idx="4405">
                  <c:v>0.16928499999999999</c:v>
                </c:pt>
                <c:pt idx="4406">
                  <c:v>0.16928499999999999</c:v>
                </c:pt>
                <c:pt idx="4407">
                  <c:v>0.16928499999999999</c:v>
                </c:pt>
                <c:pt idx="4408">
                  <c:v>0.16928499999999999</c:v>
                </c:pt>
                <c:pt idx="4409">
                  <c:v>0.16928499999999999</c:v>
                </c:pt>
                <c:pt idx="4410">
                  <c:v>0.16928499999999999</c:v>
                </c:pt>
                <c:pt idx="4411">
                  <c:v>0.16928499999999999</c:v>
                </c:pt>
                <c:pt idx="4412">
                  <c:v>0.16928499999999999</c:v>
                </c:pt>
                <c:pt idx="4413">
                  <c:v>0.16928499999999999</c:v>
                </c:pt>
                <c:pt idx="4414">
                  <c:v>0.16928499999999999</c:v>
                </c:pt>
                <c:pt idx="4415">
                  <c:v>0.16928499999999999</c:v>
                </c:pt>
                <c:pt idx="4416">
                  <c:v>0.16928499999999999</c:v>
                </c:pt>
                <c:pt idx="4417">
                  <c:v>0.16928499999999999</c:v>
                </c:pt>
                <c:pt idx="4418">
                  <c:v>0.16928499999999999</c:v>
                </c:pt>
                <c:pt idx="4419">
                  <c:v>0.16928499999999999</c:v>
                </c:pt>
                <c:pt idx="4420">
                  <c:v>0.16928499999999999</c:v>
                </c:pt>
                <c:pt idx="4421">
                  <c:v>0.16928499999999999</c:v>
                </c:pt>
                <c:pt idx="4422">
                  <c:v>0.16928499999999999</c:v>
                </c:pt>
                <c:pt idx="4423">
                  <c:v>0.16928499999999999</c:v>
                </c:pt>
                <c:pt idx="4424">
                  <c:v>0.16928499999999999</c:v>
                </c:pt>
                <c:pt idx="4425">
                  <c:v>0.16928499999999999</c:v>
                </c:pt>
                <c:pt idx="4426">
                  <c:v>0.16928499999999999</c:v>
                </c:pt>
                <c:pt idx="4427">
                  <c:v>0.16928499999999999</c:v>
                </c:pt>
                <c:pt idx="4428">
                  <c:v>0.16928499999999999</c:v>
                </c:pt>
                <c:pt idx="4429">
                  <c:v>0.16928499999999999</c:v>
                </c:pt>
                <c:pt idx="4430">
                  <c:v>0.16928499999999999</c:v>
                </c:pt>
                <c:pt idx="4431">
                  <c:v>0.16928499999999999</c:v>
                </c:pt>
                <c:pt idx="4432">
                  <c:v>0.16928499999999999</c:v>
                </c:pt>
                <c:pt idx="4433">
                  <c:v>0.16928499999999999</c:v>
                </c:pt>
                <c:pt idx="4434">
                  <c:v>0.16928499999999999</c:v>
                </c:pt>
                <c:pt idx="4435">
                  <c:v>0.16928499999999999</c:v>
                </c:pt>
                <c:pt idx="4436">
                  <c:v>0.16928499999999999</c:v>
                </c:pt>
                <c:pt idx="4437">
                  <c:v>0.16928499999999999</c:v>
                </c:pt>
                <c:pt idx="4438">
                  <c:v>0.16928499999999999</c:v>
                </c:pt>
                <c:pt idx="4439">
                  <c:v>0.16928499999999999</c:v>
                </c:pt>
                <c:pt idx="4440">
                  <c:v>0.16928499999999999</c:v>
                </c:pt>
                <c:pt idx="4441">
                  <c:v>0.16928499999999999</c:v>
                </c:pt>
                <c:pt idx="4442">
                  <c:v>0.16928499999999999</c:v>
                </c:pt>
                <c:pt idx="4443">
                  <c:v>0.16928499999999999</c:v>
                </c:pt>
                <c:pt idx="4444">
                  <c:v>0.16928499999999999</c:v>
                </c:pt>
                <c:pt idx="4445">
                  <c:v>0.16928499999999999</c:v>
                </c:pt>
                <c:pt idx="4446">
                  <c:v>0.16928499999999999</c:v>
                </c:pt>
                <c:pt idx="4447">
                  <c:v>0.16928499999999999</c:v>
                </c:pt>
                <c:pt idx="4448">
                  <c:v>0.16928499999999999</c:v>
                </c:pt>
                <c:pt idx="4449">
                  <c:v>0.16928499999999999</c:v>
                </c:pt>
                <c:pt idx="4450">
                  <c:v>0.16928499999999999</c:v>
                </c:pt>
                <c:pt idx="4451">
                  <c:v>0.16928499999999999</c:v>
                </c:pt>
                <c:pt idx="4452">
                  <c:v>0.16928499999999999</c:v>
                </c:pt>
                <c:pt idx="4453">
                  <c:v>0.16928499999999999</c:v>
                </c:pt>
                <c:pt idx="4454">
                  <c:v>0.16928499999999999</c:v>
                </c:pt>
                <c:pt idx="4455">
                  <c:v>0.16928499999999999</c:v>
                </c:pt>
                <c:pt idx="4456">
                  <c:v>0.16928499999999999</c:v>
                </c:pt>
                <c:pt idx="4457">
                  <c:v>0.16928499999999999</c:v>
                </c:pt>
                <c:pt idx="4458">
                  <c:v>0.16928499999999999</c:v>
                </c:pt>
                <c:pt idx="4459">
                  <c:v>0.16928499999999999</c:v>
                </c:pt>
                <c:pt idx="4460">
                  <c:v>0.16928499999999999</c:v>
                </c:pt>
                <c:pt idx="4461">
                  <c:v>0.16928499999999999</c:v>
                </c:pt>
                <c:pt idx="4462">
                  <c:v>0.16928499999999999</c:v>
                </c:pt>
                <c:pt idx="4463">
                  <c:v>0.16928499999999999</c:v>
                </c:pt>
                <c:pt idx="4464">
                  <c:v>0.16928499999999999</c:v>
                </c:pt>
                <c:pt idx="4465">
                  <c:v>0.16928499999999999</c:v>
                </c:pt>
                <c:pt idx="4466">
                  <c:v>0.16928499999999999</c:v>
                </c:pt>
                <c:pt idx="4467">
                  <c:v>0.16928499999999999</c:v>
                </c:pt>
                <c:pt idx="4468">
                  <c:v>0.16928499999999999</c:v>
                </c:pt>
                <c:pt idx="4469">
                  <c:v>0.16928499999999999</c:v>
                </c:pt>
                <c:pt idx="4470">
                  <c:v>0.16928499999999999</c:v>
                </c:pt>
                <c:pt idx="4471">
                  <c:v>0.16928499999999999</c:v>
                </c:pt>
                <c:pt idx="4472">
                  <c:v>0.16928499999999999</c:v>
                </c:pt>
                <c:pt idx="4473">
                  <c:v>0.16928499999999999</c:v>
                </c:pt>
                <c:pt idx="4474">
                  <c:v>0.16928499999999999</c:v>
                </c:pt>
                <c:pt idx="4475">
                  <c:v>0.16928499999999999</c:v>
                </c:pt>
                <c:pt idx="4476">
                  <c:v>0.16928499999999999</c:v>
                </c:pt>
                <c:pt idx="4477">
                  <c:v>0.16928499999999999</c:v>
                </c:pt>
                <c:pt idx="4478">
                  <c:v>0.16928499999999999</c:v>
                </c:pt>
                <c:pt idx="4479">
                  <c:v>0.16928499999999999</c:v>
                </c:pt>
                <c:pt idx="4480">
                  <c:v>0.16928499999999999</c:v>
                </c:pt>
                <c:pt idx="4481">
                  <c:v>0.16928499999999999</c:v>
                </c:pt>
                <c:pt idx="4482">
                  <c:v>0.16928499999999999</c:v>
                </c:pt>
                <c:pt idx="4483">
                  <c:v>0.16928499999999999</c:v>
                </c:pt>
                <c:pt idx="4484">
                  <c:v>0.16928499999999999</c:v>
                </c:pt>
                <c:pt idx="4485">
                  <c:v>0.16928499999999999</c:v>
                </c:pt>
                <c:pt idx="4486">
                  <c:v>0.16928499999999999</c:v>
                </c:pt>
                <c:pt idx="4487">
                  <c:v>0.16928499999999999</c:v>
                </c:pt>
                <c:pt idx="4488">
                  <c:v>0.16928499999999999</c:v>
                </c:pt>
                <c:pt idx="4489">
                  <c:v>0.16928499999999999</c:v>
                </c:pt>
                <c:pt idx="4490">
                  <c:v>0.16928499999999999</c:v>
                </c:pt>
                <c:pt idx="4491">
                  <c:v>0.16928499999999999</c:v>
                </c:pt>
                <c:pt idx="4492">
                  <c:v>0.16928499999999999</c:v>
                </c:pt>
                <c:pt idx="4493">
                  <c:v>0.16928499999999999</c:v>
                </c:pt>
                <c:pt idx="4494">
                  <c:v>0.16928499999999999</c:v>
                </c:pt>
                <c:pt idx="4495">
                  <c:v>0.16928499999999999</c:v>
                </c:pt>
                <c:pt idx="4496">
                  <c:v>0.16928499999999999</c:v>
                </c:pt>
                <c:pt idx="4497">
                  <c:v>0.16928499999999999</c:v>
                </c:pt>
                <c:pt idx="4498">
                  <c:v>0.16928499999999999</c:v>
                </c:pt>
                <c:pt idx="4499">
                  <c:v>0.16928499999999999</c:v>
                </c:pt>
                <c:pt idx="4500">
                  <c:v>0.16928499999999999</c:v>
                </c:pt>
                <c:pt idx="4501">
                  <c:v>0.139427</c:v>
                </c:pt>
                <c:pt idx="4502">
                  <c:v>0.139427</c:v>
                </c:pt>
                <c:pt idx="4503">
                  <c:v>0.139427</c:v>
                </c:pt>
                <c:pt idx="4504">
                  <c:v>0.139427</c:v>
                </c:pt>
                <c:pt idx="4505">
                  <c:v>0.139427</c:v>
                </c:pt>
                <c:pt idx="4506">
                  <c:v>0.139427</c:v>
                </c:pt>
                <c:pt idx="4507">
                  <c:v>0.139427</c:v>
                </c:pt>
                <c:pt idx="4508">
                  <c:v>0.139427</c:v>
                </c:pt>
                <c:pt idx="4509">
                  <c:v>0.139427</c:v>
                </c:pt>
                <c:pt idx="4510">
                  <c:v>0.139427</c:v>
                </c:pt>
                <c:pt idx="4511">
                  <c:v>0.139427</c:v>
                </c:pt>
                <c:pt idx="4512">
                  <c:v>0.139427</c:v>
                </c:pt>
                <c:pt idx="4513">
                  <c:v>0.139427</c:v>
                </c:pt>
                <c:pt idx="4514">
                  <c:v>0.139427</c:v>
                </c:pt>
                <c:pt idx="4515">
                  <c:v>0.139427</c:v>
                </c:pt>
                <c:pt idx="4516">
                  <c:v>0.139427</c:v>
                </c:pt>
                <c:pt idx="4517">
                  <c:v>0.139427</c:v>
                </c:pt>
                <c:pt idx="4518">
                  <c:v>0.139427</c:v>
                </c:pt>
                <c:pt idx="4519">
                  <c:v>0.139427</c:v>
                </c:pt>
                <c:pt idx="4520">
                  <c:v>0.139427</c:v>
                </c:pt>
                <c:pt idx="4521">
                  <c:v>0.139427</c:v>
                </c:pt>
                <c:pt idx="4522">
                  <c:v>0.139427</c:v>
                </c:pt>
                <c:pt idx="4523">
                  <c:v>0.139427</c:v>
                </c:pt>
                <c:pt idx="4524">
                  <c:v>0.139427</c:v>
                </c:pt>
                <c:pt idx="4525">
                  <c:v>0.139427</c:v>
                </c:pt>
                <c:pt idx="4526">
                  <c:v>0.139427</c:v>
                </c:pt>
                <c:pt idx="4527">
                  <c:v>0.139427</c:v>
                </c:pt>
                <c:pt idx="4528">
                  <c:v>0.139427</c:v>
                </c:pt>
                <c:pt idx="4529">
                  <c:v>0.139427</c:v>
                </c:pt>
                <c:pt idx="4530">
                  <c:v>0.139427</c:v>
                </c:pt>
                <c:pt idx="4531">
                  <c:v>0.139427</c:v>
                </c:pt>
                <c:pt idx="4532">
                  <c:v>0.139427</c:v>
                </c:pt>
                <c:pt idx="4533">
                  <c:v>0.139427</c:v>
                </c:pt>
                <c:pt idx="4534">
                  <c:v>0.139427</c:v>
                </c:pt>
                <c:pt idx="4535">
                  <c:v>0.139427</c:v>
                </c:pt>
                <c:pt idx="4536">
                  <c:v>0.139427</c:v>
                </c:pt>
                <c:pt idx="4537">
                  <c:v>0.139427</c:v>
                </c:pt>
                <c:pt idx="4538">
                  <c:v>0.139427</c:v>
                </c:pt>
                <c:pt idx="4539">
                  <c:v>0.139427</c:v>
                </c:pt>
                <c:pt idx="4540">
                  <c:v>0.139427</c:v>
                </c:pt>
                <c:pt idx="4541">
                  <c:v>0.139427</c:v>
                </c:pt>
                <c:pt idx="4542">
                  <c:v>0.139427</c:v>
                </c:pt>
                <c:pt idx="4543">
                  <c:v>0.139427</c:v>
                </c:pt>
                <c:pt idx="4544">
                  <c:v>0.139427</c:v>
                </c:pt>
                <c:pt idx="4545">
                  <c:v>0.139427</c:v>
                </c:pt>
                <c:pt idx="4546">
                  <c:v>0.139427</c:v>
                </c:pt>
                <c:pt idx="4547">
                  <c:v>0.139427</c:v>
                </c:pt>
                <c:pt idx="4548">
                  <c:v>0.139427</c:v>
                </c:pt>
                <c:pt idx="4549">
                  <c:v>0.139427</c:v>
                </c:pt>
                <c:pt idx="4550">
                  <c:v>0.139427</c:v>
                </c:pt>
                <c:pt idx="4551">
                  <c:v>0.139427</c:v>
                </c:pt>
                <c:pt idx="4552">
                  <c:v>0.139427</c:v>
                </c:pt>
                <c:pt idx="4553">
                  <c:v>0.139427</c:v>
                </c:pt>
                <c:pt idx="4554">
                  <c:v>0.139427</c:v>
                </c:pt>
                <c:pt idx="4555">
                  <c:v>0.139427</c:v>
                </c:pt>
                <c:pt idx="4556">
                  <c:v>0.139427</c:v>
                </c:pt>
                <c:pt idx="4557">
                  <c:v>0.139427</c:v>
                </c:pt>
                <c:pt idx="4558">
                  <c:v>0.139427</c:v>
                </c:pt>
                <c:pt idx="4559">
                  <c:v>0.139427</c:v>
                </c:pt>
                <c:pt idx="4560">
                  <c:v>0.139427</c:v>
                </c:pt>
                <c:pt idx="4561">
                  <c:v>0.139427</c:v>
                </c:pt>
                <c:pt idx="4562">
                  <c:v>0.139427</c:v>
                </c:pt>
                <c:pt idx="4563">
                  <c:v>0.139427</c:v>
                </c:pt>
                <c:pt idx="4564">
                  <c:v>0.139427</c:v>
                </c:pt>
                <c:pt idx="4565">
                  <c:v>0.139427</c:v>
                </c:pt>
                <c:pt idx="4566">
                  <c:v>0.139427</c:v>
                </c:pt>
                <c:pt idx="4567">
                  <c:v>0.139427</c:v>
                </c:pt>
                <c:pt idx="4568">
                  <c:v>0.139427</c:v>
                </c:pt>
                <c:pt idx="4569">
                  <c:v>0.139427</c:v>
                </c:pt>
                <c:pt idx="4570">
                  <c:v>0.139427</c:v>
                </c:pt>
                <c:pt idx="4571">
                  <c:v>0.139427</c:v>
                </c:pt>
                <c:pt idx="4572">
                  <c:v>0.139427</c:v>
                </c:pt>
                <c:pt idx="4573">
                  <c:v>0.139427</c:v>
                </c:pt>
                <c:pt idx="4574">
                  <c:v>0.139427</c:v>
                </c:pt>
                <c:pt idx="4575">
                  <c:v>0.139427</c:v>
                </c:pt>
                <c:pt idx="4576">
                  <c:v>0.139427</c:v>
                </c:pt>
                <c:pt idx="4577">
                  <c:v>0.139427</c:v>
                </c:pt>
                <c:pt idx="4578">
                  <c:v>0.139427</c:v>
                </c:pt>
                <c:pt idx="4579">
                  <c:v>0.139427</c:v>
                </c:pt>
                <c:pt idx="4580">
                  <c:v>0.139427</c:v>
                </c:pt>
                <c:pt idx="4581">
                  <c:v>0.139427</c:v>
                </c:pt>
                <c:pt idx="4582">
                  <c:v>0.139427</c:v>
                </c:pt>
                <c:pt idx="4583">
                  <c:v>0.139427</c:v>
                </c:pt>
                <c:pt idx="4584">
                  <c:v>0.139427</c:v>
                </c:pt>
                <c:pt idx="4585">
                  <c:v>0.139427</c:v>
                </c:pt>
                <c:pt idx="4586">
                  <c:v>0.139427</c:v>
                </c:pt>
                <c:pt idx="4587">
                  <c:v>0.139427</c:v>
                </c:pt>
                <c:pt idx="4588">
                  <c:v>0.139427</c:v>
                </c:pt>
                <c:pt idx="4589">
                  <c:v>0.139427</c:v>
                </c:pt>
                <c:pt idx="4590">
                  <c:v>0.139427</c:v>
                </c:pt>
                <c:pt idx="4591">
                  <c:v>0.139427</c:v>
                </c:pt>
                <c:pt idx="4592">
                  <c:v>0.139427</c:v>
                </c:pt>
                <c:pt idx="4593">
                  <c:v>0.139427</c:v>
                </c:pt>
                <c:pt idx="4594">
                  <c:v>0.139427</c:v>
                </c:pt>
                <c:pt idx="4595">
                  <c:v>0.139427</c:v>
                </c:pt>
                <c:pt idx="4596">
                  <c:v>0.139427</c:v>
                </c:pt>
                <c:pt idx="4597">
                  <c:v>0.139427</c:v>
                </c:pt>
                <c:pt idx="4598">
                  <c:v>0.139427</c:v>
                </c:pt>
                <c:pt idx="4599">
                  <c:v>0.139427</c:v>
                </c:pt>
                <c:pt idx="4600">
                  <c:v>0.139427</c:v>
                </c:pt>
                <c:pt idx="4601">
                  <c:v>0.109018</c:v>
                </c:pt>
                <c:pt idx="4602">
                  <c:v>0.109018</c:v>
                </c:pt>
                <c:pt idx="4603">
                  <c:v>0.109018</c:v>
                </c:pt>
                <c:pt idx="4604">
                  <c:v>0.109018</c:v>
                </c:pt>
                <c:pt idx="4605">
                  <c:v>0.109018</c:v>
                </c:pt>
                <c:pt idx="4606">
                  <c:v>0.109018</c:v>
                </c:pt>
                <c:pt idx="4607">
                  <c:v>0.109018</c:v>
                </c:pt>
                <c:pt idx="4608">
                  <c:v>0.109018</c:v>
                </c:pt>
                <c:pt idx="4609">
                  <c:v>0.109018</c:v>
                </c:pt>
                <c:pt idx="4610">
                  <c:v>0.109018</c:v>
                </c:pt>
                <c:pt idx="4611">
                  <c:v>0.109018</c:v>
                </c:pt>
                <c:pt idx="4612">
                  <c:v>0.109018</c:v>
                </c:pt>
                <c:pt idx="4613">
                  <c:v>0.109018</c:v>
                </c:pt>
                <c:pt idx="4614">
                  <c:v>0.109018</c:v>
                </c:pt>
                <c:pt idx="4615">
                  <c:v>0.109018</c:v>
                </c:pt>
                <c:pt idx="4616">
                  <c:v>0.109018</c:v>
                </c:pt>
                <c:pt idx="4617">
                  <c:v>0.109018</c:v>
                </c:pt>
                <c:pt idx="4618">
                  <c:v>0.109018</c:v>
                </c:pt>
                <c:pt idx="4619">
                  <c:v>0.109018</c:v>
                </c:pt>
                <c:pt idx="4620">
                  <c:v>0.109018</c:v>
                </c:pt>
                <c:pt idx="4621">
                  <c:v>0.109018</c:v>
                </c:pt>
                <c:pt idx="4622">
                  <c:v>0.109018</c:v>
                </c:pt>
                <c:pt idx="4623">
                  <c:v>0.109018</c:v>
                </c:pt>
                <c:pt idx="4624">
                  <c:v>0.109018</c:v>
                </c:pt>
                <c:pt idx="4625">
                  <c:v>0.109018</c:v>
                </c:pt>
                <c:pt idx="4626">
                  <c:v>0.109018</c:v>
                </c:pt>
                <c:pt idx="4627">
                  <c:v>0.109018</c:v>
                </c:pt>
                <c:pt idx="4628">
                  <c:v>0.109018</c:v>
                </c:pt>
                <c:pt idx="4629">
                  <c:v>0.109018</c:v>
                </c:pt>
                <c:pt idx="4630">
                  <c:v>0.109018</c:v>
                </c:pt>
                <c:pt idx="4631">
                  <c:v>0.109018</c:v>
                </c:pt>
                <c:pt idx="4632">
                  <c:v>0.109018</c:v>
                </c:pt>
                <c:pt idx="4633">
                  <c:v>0.109018</c:v>
                </c:pt>
                <c:pt idx="4634">
                  <c:v>0.109018</c:v>
                </c:pt>
                <c:pt idx="4635">
                  <c:v>0.109018</c:v>
                </c:pt>
                <c:pt idx="4636">
                  <c:v>0.109018</c:v>
                </c:pt>
                <c:pt idx="4637">
                  <c:v>0.109018</c:v>
                </c:pt>
                <c:pt idx="4638">
                  <c:v>0.109018</c:v>
                </c:pt>
                <c:pt idx="4639">
                  <c:v>0.109018</c:v>
                </c:pt>
                <c:pt idx="4640">
                  <c:v>0.109018</c:v>
                </c:pt>
                <c:pt idx="4641">
                  <c:v>0.109018</c:v>
                </c:pt>
                <c:pt idx="4642">
                  <c:v>0.109018</c:v>
                </c:pt>
                <c:pt idx="4643">
                  <c:v>0.109018</c:v>
                </c:pt>
                <c:pt idx="4644">
                  <c:v>0.109018</c:v>
                </c:pt>
                <c:pt idx="4645">
                  <c:v>0.109018</c:v>
                </c:pt>
                <c:pt idx="4646">
                  <c:v>0.109018</c:v>
                </c:pt>
                <c:pt idx="4647">
                  <c:v>0.109018</c:v>
                </c:pt>
                <c:pt idx="4648">
                  <c:v>0.109018</c:v>
                </c:pt>
                <c:pt idx="4649">
                  <c:v>0.109018</c:v>
                </c:pt>
                <c:pt idx="4650">
                  <c:v>0.109018</c:v>
                </c:pt>
                <c:pt idx="4651">
                  <c:v>0.109018</c:v>
                </c:pt>
                <c:pt idx="4652">
                  <c:v>0.109018</c:v>
                </c:pt>
                <c:pt idx="4653">
                  <c:v>0.109018</c:v>
                </c:pt>
                <c:pt idx="4654">
                  <c:v>0.109018</c:v>
                </c:pt>
                <c:pt idx="4655">
                  <c:v>0.109018</c:v>
                </c:pt>
                <c:pt idx="4656">
                  <c:v>0.109018</c:v>
                </c:pt>
                <c:pt idx="4657">
                  <c:v>0.109018</c:v>
                </c:pt>
                <c:pt idx="4658">
                  <c:v>0.109018</c:v>
                </c:pt>
                <c:pt idx="4659">
                  <c:v>0.109018</c:v>
                </c:pt>
                <c:pt idx="4660">
                  <c:v>0.109018</c:v>
                </c:pt>
                <c:pt idx="4661">
                  <c:v>0.109018</c:v>
                </c:pt>
                <c:pt idx="4662">
                  <c:v>0.109018</c:v>
                </c:pt>
                <c:pt idx="4663">
                  <c:v>0.109018</c:v>
                </c:pt>
                <c:pt idx="4664">
                  <c:v>0.109018</c:v>
                </c:pt>
                <c:pt idx="4665">
                  <c:v>0.109018</c:v>
                </c:pt>
                <c:pt idx="4666">
                  <c:v>0.109018</c:v>
                </c:pt>
                <c:pt idx="4667">
                  <c:v>0.109018</c:v>
                </c:pt>
                <c:pt idx="4668">
                  <c:v>0.109018</c:v>
                </c:pt>
                <c:pt idx="4669">
                  <c:v>0.109018</c:v>
                </c:pt>
                <c:pt idx="4670">
                  <c:v>0.109018</c:v>
                </c:pt>
                <c:pt idx="4671">
                  <c:v>0.109018</c:v>
                </c:pt>
                <c:pt idx="4672">
                  <c:v>0.109018</c:v>
                </c:pt>
                <c:pt idx="4673">
                  <c:v>0.109018</c:v>
                </c:pt>
                <c:pt idx="4674">
                  <c:v>0.109018</c:v>
                </c:pt>
                <c:pt idx="4675">
                  <c:v>0.109018</c:v>
                </c:pt>
                <c:pt idx="4676">
                  <c:v>0.109018</c:v>
                </c:pt>
                <c:pt idx="4677">
                  <c:v>0.109018</c:v>
                </c:pt>
                <c:pt idx="4678">
                  <c:v>0.109018</c:v>
                </c:pt>
                <c:pt idx="4679">
                  <c:v>0.109018</c:v>
                </c:pt>
                <c:pt idx="4680">
                  <c:v>0.109018</c:v>
                </c:pt>
                <c:pt idx="4681">
                  <c:v>0.109018</c:v>
                </c:pt>
                <c:pt idx="4682">
                  <c:v>0.109018</c:v>
                </c:pt>
                <c:pt idx="4683">
                  <c:v>0.109018</c:v>
                </c:pt>
                <c:pt idx="4684">
                  <c:v>0.109018</c:v>
                </c:pt>
                <c:pt idx="4685">
                  <c:v>0.109018</c:v>
                </c:pt>
                <c:pt idx="4686">
                  <c:v>0.109018</c:v>
                </c:pt>
                <c:pt idx="4687">
                  <c:v>0.109018</c:v>
                </c:pt>
                <c:pt idx="4688">
                  <c:v>0.109018</c:v>
                </c:pt>
                <c:pt idx="4689">
                  <c:v>0.109018</c:v>
                </c:pt>
                <c:pt idx="4690">
                  <c:v>0.109018</c:v>
                </c:pt>
                <c:pt idx="4691">
                  <c:v>0.109018</c:v>
                </c:pt>
                <c:pt idx="4692">
                  <c:v>0.109018</c:v>
                </c:pt>
                <c:pt idx="4693">
                  <c:v>0.109018</c:v>
                </c:pt>
                <c:pt idx="4694">
                  <c:v>0.109018</c:v>
                </c:pt>
                <c:pt idx="4695">
                  <c:v>0.109018</c:v>
                </c:pt>
                <c:pt idx="4696">
                  <c:v>0.109018</c:v>
                </c:pt>
                <c:pt idx="4697">
                  <c:v>0.109018</c:v>
                </c:pt>
                <c:pt idx="4698">
                  <c:v>0.109018</c:v>
                </c:pt>
                <c:pt idx="4699">
                  <c:v>0.109018</c:v>
                </c:pt>
                <c:pt idx="4700">
                  <c:v>0.109018</c:v>
                </c:pt>
                <c:pt idx="4701">
                  <c:v>7.8178600000000001E-2</c:v>
                </c:pt>
                <c:pt idx="4702">
                  <c:v>7.8178600000000001E-2</c:v>
                </c:pt>
                <c:pt idx="4703">
                  <c:v>7.8178600000000001E-2</c:v>
                </c:pt>
                <c:pt idx="4704">
                  <c:v>7.8178600000000001E-2</c:v>
                </c:pt>
                <c:pt idx="4705">
                  <c:v>7.8178600000000001E-2</c:v>
                </c:pt>
                <c:pt idx="4706">
                  <c:v>7.8178600000000001E-2</c:v>
                </c:pt>
                <c:pt idx="4707">
                  <c:v>7.8178600000000001E-2</c:v>
                </c:pt>
                <c:pt idx="4708">
                  <c:v>7.8178600000000001E-2</c:v>
                </c:pt>
                <c:pt idx="4709">
                  <c:v>7.8178600000000001E-2</c:v>
                </c:pt>
                <c:pt idx="4710">
                  <c:v>7.8178600000000001E-2</c:v>
                </c:pt>
                <c:pt idx="4711">
                  <c:v>7.8178600000000001E-2</c:v>
                </c:pt>
                <c:pt idx="4712">
                  <c:v>7.8178600000000001E-2</c:v>
                </c:pt>
                <c:pt idx="4713">
                  <c:v>7.8178600000000001E-2</c:v>
                </c:pt>
                <c:pt idx="4714">
                  <c:v>7.8178600000000001E-2</c:v>
                </c:pt>
                <c:pt idx="4715">
                  <c:v>7.8178600000000001E-2</c:v>
                </c:pt>
                <c:pt idx="4716">
                  <c:v>7.8178600000000001E-2</c:v>
                </c:pt>
                <c:pt idx="4717">
                  <c:v>7.8178600000000001E-2</c:v>
                </c:pt>
                <c:pt idx="4718">
                  <c:v>7.8178600000000001E-2</c:v>
                </c:pt>
                <c:pt idx="4719">
                  <c:v>7.8178600000000001E-2</c:v>
                </c:pt>
                <c:pt idx="4720">
                  <c:v>7.8178600000000001E-2</c:v>
                </c:pt>
                <c:pt idx="4721">
                  <c:v>7.8178600000000001E-2</c:v>
                </c:pt>
                <c:pt idx="4722">
                  <c:v>7.8178600000000001E-2</c:v>
                </c:pt>
                <c:pt idx="4723">
                  <c:v>7.8178600000000001E-2</c:v>
                </c:pt>
                <c:pt idx="4724">
                  <c:v>7.8178600000000001E-2</c:v>
                </c:pt>
                <c:pt idx="4725">
                  <c:v>7.8178600000000001E-2</c:v>
                </c:pt>
                <c:pt idx="4726">
                  <c:v>7.8178600000000001E-2</c:v>
                </c:pt>
                <c:pt idx="4727">
                  <c:v>7.8178600000000001E-2</c:v>
                </c:pt>
                <c:pt idx="4728">
                  <c:v>7.8178600000000001E-2</c:v>
                </c:pt>
                <c:pt idx="4729">
                  <c:v>7.8178600000000001E-2</c:v>
                </c:pt>
                <c:pt idx="4730">
                  <c:v>7.8178600000000001E-2</c:v>
                </c:pt>
                <c:pt idx="4731">
                  <c:v>7.8178600000000001E-2</c:v>
                </c:pt>
                <c:pt idx="4732">
                  <c:v>7.8178600000000001E-2</c:v>
                </c:pt>
                <c:pt idx="4733">
                  <c:v>7.8178600000000001E-2</c:v>
                </c:pt>
                <c:pt idx="4734">
                  <c:v>7.8178600000000001E-2</c:v>
                </c:pt>
                <c:pt idx="4735">
                  <c:v>7.8178600000000001E-2</c:v>
                </c:pt>
                <c:pt idx="4736">
                  <c:v>7.8178600000000001E-2</c:v>
                </c:pt>
                <c:pt idx="4737">
                  <c:v>7.8178600000000001E-2</c:v>
                </c:pt>
                <c:pt idx="4738">
                  <c:v>7.8178600000000001E-2</c:v>
                </c:pt>
                <c:pt idx="4739">
                  <c:v>7.8178600000000001E-2</c:v>
                </c:pt>
                <c:pt idx="4740">
                  <c:v>7.8178600000000001E-2</c:v>
                </c:pt>
                <c:pt idx="4741">
                  <c:v>7.8178600000000001E-2</c:v>
                </c:pt>
                <c:pt idx="4742">
                  <c:v>7.8178600000000001E-2</c:v>
                </c:pt>
                <c:pt idx="4743">
                  <c:v>7.8178600000000001E-2</c:v>
                </c:pt>
                <c:pt idx="4744">
                  <c:v>7.8178600000000001E-2</c:v>
                </c:pt>
                <c:pt idx="4745">
                  <c:v>7.8178600000000001E-2</c:v>
                </c:pt>
                <c:pt idx="4746">
                  <c:v>7.8178600000000001E-2</c:v>
                </c:pt>
                <c:pt idx="4747">
                  <c:v>7.8178600000000001E-2</c:v>
                </c:pt>
                <c:pt idx="4748">
                  <c:v>7.8178600000000001E-2</c:v>
                </c:pt>
                <c:pt idx="4749">
                  <c:v>7.8178600000000001E-2</c:v>
                </c:pt>
                <c:pt idx="4750">
                  <c:v>7.8178600000000001E-2</c:v>
                </c:pt>
                <c:pt idx="4751">
                  <c:v>7.8178600000000001E-2</c:v>
                </c:pt>
                <c:pt idx="4752">
                  <c:v>7.8178600000000001E-2</c:v>
                </c:pt>
                <c:pt idx="4753">
                  <c:v>7.8178600000000001E-2</c:v>
                </c:pt>
                <c:pt idx="4754">
                  <c:v>7.8178600000000001E-2</c:v>
                </c:pt>
                <c:pt idx="4755">
                  <c:v>7.8178600000000001E-2</c:v>
                </c:pt>
                <c:pt idx="4756">
                  <c:v>7.8178600000000001E-2</c:v>
                </c:pt>
                <c:pt idx="4757">
                  <c:v>7.8178600000000001E-2</c:v>
                </c:pt>
                <c:pt idx="4758">
                  <c:v>7.8178600000000001E-2</c:v>
                </c:pt>
                <c:pt idx="4759">
                  <c:v>7.8178600000000001E-2</c:v>
                </c:pt>
                <c:pt idx="4760">
                  <c:v>7.8178600000000001E-2</c:v>
                </c:pt>
                <c:pt idx="4761">
                  <c:v>7.8178600000000001E-2</c:v>
                </c:pt>
                <c:pt idx="4762">
                  <c:v>7.8178600000000001E-2</c:v>
                </c:pt>
                <c:pt idx="4763">
                  <c:v>7.8178600000000001E-2</c:v>
                </c:pt>
                <c:pt idx="4764">
                  <c:v>7.8178600000000001E-2</c:v>
                </c:pt>
                <c:pt idx="4765">
                  <c:v>7.8178600000000001E-2</c:v>
                </c:pt>
                <c:pt idx="4766">
                  <c:v>7.8178600000000001E-2</c:v>
                </c:pt>
                <c:pt idx="4767">
                  <c:v>7.8178600000000001E-2</c:v>
                </c:pt>
                <c:pt idx="4768">
                  <c:v>7.8178600000000001E-2</c:v>
                </c:pt>
                <c:pt idx="4769">
                  <c:v>7.8178600000000001E-2</c:v>
                </c:pt>
                <c:pt idx="4770">
                  <c:v>7.8178600000000001E-2</c:v>
                </c:pt>
                <c:pt idx="4771">
                  <c:v>7.8178600000000001E-2</c:v>
                </c:pt>
                <c:pt idx="4772">
                  <c:v>7.8178600000000001E-2</c:v>
                </c:pt>
                <c:pt idx="4773">
                  <c:v>7.8178600000000001E-2</c:v>
                </c:pt>
                <c:pt idx="4774">
                  <c:v>7.8178600000000001E-2</c:v>
                </c:pt>
                <c:pt idx="4775">
                  <c:v>7.8178600000000001E-2</c:v>
                </c:pt>
                <c:pt idx="4776">
                  <c:v>7.8178600000000001E-2</c:v>
                </c:pt>
                <c:pt idx="4777">
                  <c:v>7.8178600000000001E-2</c:v>
                </c:pt>
                <c:pt idx="4778">
                  <c:v>7.8178600000000001E-2</c:v>
                </c:pt>
                <c:pt idx="4779">
                  <c:v>7.8178600000000001E-2</c:v>
                </c:pt>
                <c:pt idx="4780">
                  <c:v>7.8178600000000001E-2</c:v>
                </c:pt>
                <c:pt idx="4781">
                  <c:v>7.8178600000000001E-2</c:v>
                </c:pt>
                <c:pt idx="4782">
                  <c:v>7.8178600000000001E-2</c:v>
                </c:pt>
                <c:pt idx="4783">
                  <c:v>7.8178600000000001E-2</c:v>
                </c:pt>
                <c:pt idx="4784">
                  <c:v>7.8178600000000001E-2</c:v>
                </c:pt>
                <c:pt idx="4785">
                  <c:v>7.8178600000000001E-2</c:v>
                </c:pt>
                <c:pt idx="4786">
                  <c:v>7.8178600000000001E-2</c:v>
                </c:pt>
                <c:pt idx="4787">
                  <c:v>7.8178600000000001E-2</c:v>
                </c:pt>
                <c:pt idx="4788">
                  <c:v>7.8178600000000001E-2</c:v>
                </c:pt>
                <c:pt idx="4789">
                  <c:v>7.8178600000000001E-2</c:v>
                </c:pt>
                <c:pt idx="4790">
                  <c:v>7.8178600000000001E-2</c:v>
                </c:pt>
                <c:pt idx="4791">
                  <c:v>7.8178600000000001E-2</c:v>
                </c:pt>
                <c:pt idx="4792">
                  <c:v>7.8178600000000001E-2</c:v>
                </c:pt>
                <c:pt idx="4793">
                  <c:v>7.8178600000000001E-2</c:v>
                </c:pt>
                <c:pt idx="4794">
                  <c:v>7.8178600000000001E-2</c:v>
                </c:pt>
                <c:pt idx="4795">
                  <c:v>7.8178600000000001E-2</c:v>
                </c:pt>
                <c:pt idx="4796">
                  <c:v>7.8178600000000001E-2</c:v>
                </c:pt>
                <c:pt idx="4797">
                  <c:v>7.8178600000000001E-2</c:v>
                </c:pt>
                <c:pt idx="4798">
                  <c:v>7.8178600000000001E-2</c:v>
                </c:pt>
                <c:pt idx="4799">
                  <c:v>7.8178600000000001E-2</c:v>
                </c:pt>
                <c:pt idx="4800">
                  <c:v>7.8178600000000001E-2</c:v>
                </c:pt>
                <c:pt idx="4801">
                  <c:v>4.70309E-2</c:v>
                </c:pt>
                <c:pt idx="4802">
                  <c:v>4.70309E-2</c:v>
                </c:pt>
                <c:pt idx="4803">
                  <c:v>4.70309E-2</c:v>
                </c:pt>
                <c:pt idx="4804">
                  <c:v>4.70309E-2</c:v>
                </c:pt>
                <c:pt idx="4805">
                  <c:v>4.70309E-2</c:v>
                </c:pt>
                <c:pt idx="4806">
                  <c:v>4.70309E-2</c:v>
                </c:pt>
                <c:pt idx="4807">
                  <c:v>4.70309E-2</c:v>
                </c:pt>
                <c:pt idx="4808">
                  <c:v>4.70309E-2</c:v>
                </c:pt>
                <c:pt idx="4809">
                  <c:v>4.70309E-2</c:v>
                </c:pt>
                <c:pt idx="4810">
                  <c:v>4.70309E-2</c:v>
                </c:pt>
                <c:pt idx="4811">
                  <c:v>4.70309E-2</c:v>
                </c:pt>
                <c:pt idx="4812">
                  <c:v>4.70309E-2</c:v>
                </c:pt>
                <c:pt idx="4813">
                  <c:v>4.70309E-2</c:v>
                </c:pt>
                <c:pt idx="4814">
                  <c:v>4.70309E-2</c:v>
                </c:pt>
                <c:pt idx="4815">
                  <c:v>4.70309E-2</c:v>
                </c:pt>
                <c:pt idx="4816">
                  <c:v>4.70309E-2</c:v>
                </c:pt>
                <c:pt idx="4817">
                  <c:v>4.70309E-2</c:v>
                </c:pt>
                <c:pt idx="4818">
                  <c:v>4.70309E-2</c:v>
                </c:pt>
                <c:pt idx="4819">
                  <c:v>4.70309E-2</c:v>
                </c:pt>
                <c:pt idx="4820">
                  <c:v>4.70309E-2</c:v>
                </c:pt>
                <c:pt idx="4821">
                  <c:v>4.70309E-2</c:v>
                </c:pt>
                <c:pt idx="4822">
                  <c:v>4.70309E-2</c:v>
                </c:pt>
                <c:pt idx="4823">
                  <c:v>4.70309E-2</c:v>
                </c:pt>
                <c:pt idx="4824">
                  <c:v>4.70309E-2</c:v>
                </c:pt>
                <c:pt idx="4825">
                  <c:v>4.70309E-2</c:v>
                </c:pt>
                <c:pt idx="4826">
                  <c:v>4.70309E-2</c:v>
                </c:pt>
                <c:pt idx="4827">
                  <c:v>4.70309E-2</c:v>
                </c:pt>
                <c:pt idx="4828">
                  <c:v>4.70309E-2</c:v>
                </c:pt>
                <c:pt idx="4829">
                  <c:v>4.70309E-2</c:v>
                </c:pt>
                <c:pt idx="4830">
                  <c:v>4.70309E-2</c:v>
                </c:pt>
                <c:pt idx="4831">
                  <c:v>4.70309E-2</c:v>
                </c:pt>
                <c:pt idx="4832">
                  <c:v>4.70309E-2</c:v>
                </c:pt>
                <c:pt idx="4833">
                  <c:v>4.70309E-2</c:v>
                </c:pt>
                <c:pt idx="4834">
                  <c:v>4.70309E-2</c:v>
                </c:pt>
                <c:pt idx="4835">
                  <c:v>4.70309E-2</c:v>
                </c:pt>
                <c:pt idx="4836">
                  <c:v>4.70309E-2</c:v>
                </c:pt>
                <c:pt idx="4837">
                  <c:v>4.70309E-2</c:v>
                </c:pt>
                <c:pt idx="4838">
                  <c:v>4.70309E-2</c:v>
                </c:pt>
                <c:pt idx="4839">
                  <c:v>4.70309E-2</c:v>
                </c:pt>
                <c:pt idx="4840">
                  <c:v>4.70309E-2</c:v>
                </c:pt>
                <c:pt idx="4841">
                  <c:v>4.70309E-2</c:v>
                </c:pt>
                <c:pt idx="4842">
                  <c:v>4.70309E-2</c:v>
                </c:pt>
                <c:pt idx="4843">
                  <c:v>4.70309E-2</c:v>
                </c:pt>
                <c:pt idx="4844">
                  <c:v>4.70309E-2</c:v>
                </c:pt>
                <c:pt idx="4845">
                  <c:v>4.70309E-2</c:v>
                </c:pt>
                <c:pt idx="4846">
                  <c:v>4.70309E-2</c:v>
                </c:pt>
                <c:pt idx="4847">
                  <c:v>4.70309E-2</c:v>
                </c:pt>
                <c:pt idx="4848">
                  <c:v>4.70309E-2</c:v>
                </c:pt>
                <c:pt idx="4849">
                  <c:v>4.70309E-2</c:v>
                </c:pt>
                <c:pt idx="4850">
                  <c:v>4.70309E-2</c:v>
                </c:pt>
                <c:pt idx="4851">
                  <c:v>4.70309E-2</c:v>
                </c:pt>
                <c:pt idx="4852">
                  <c:v>4.70309E-2</c:v>
                </c:pt>
                <c:pt idx="4853">
                  <c:v>4.70309E-2</c:v>
                </c:pt>
                <c:pt idx="4854">
                  <c:v>4.70309E-2</c:v>
                </c:pt>
                <c:pt idx="4855">
                  <c:v>4.70309E-2</c:v>
                </c:pt>
                <c:pt idx="4856">
                  <c:v>4.70309E-2</c:v>
                </c:pt>
                <c:pt idx="4857">
                  <c:v>4.70309E-2</c:v>
                </c:pt>
                <c:pt idx="4858">
                  <c:v>4.70309E-2</c:v>
                </c:pt>
                <c:pt idx="4859">
                  <c:v>4.70309E-2</c:v>
                </c:pt>
                <c:pt idx="4860">
                  <c:v>4.70309E-2</c:v>
                </c:pt>
                <c:pt idx="4861">
                  <c:v>4.70309E-2</c:v>
                </c:pt>
                <c:pt idx="4862">
                  <c:v>4.70309E-2</c:v>
                </c:pt>
                <c:pt idx="4863">
                  <c:v>4.70309E-2</c:v>
                </c:pt>
                <c:pt idx="4864">
                  <c:v>4.70309E-2</c:v>
                </c:pt>
                <c:pt idx="4865">
                  <c:v>4.70309E-2</c:v>
                </c:pt>
                <c:pt idx="4866">
                  <c:v>4.70309E-2</c:v>
                </c:pt>
                <c:pt idx="4867">
                  <c:v>4.70309E-2</c:v>
                </c:pt>
                <c:pt idx="4868">
                  <c:v>4.70309E-2</c:v>
                </c:pt>
                <c:pt idx="4869">
                  <c:v>4.70309E-2</c:v>
                </c:pt>
                <c:pt idx="4870">
                  <c:v>4.70309E-2</c:v>
                </c:pt>
                <c:pt idx="4871">
                  <c:v>4.70309E-2</c:v>
                </c:pt>
                <c:pt idx="4872">
                  <c:v>4.70309E-2</c:v>
                </c:pt>
                <c:pt idx="4873">
                  <c:v>4.70309E-2</c:v>
                </c:pt>
                <c:pt idx="4874">
                  <c:v>4.70309E-2</c:v>
                </c:pt>
                <c:pt idx="4875">
                  <c:v>4.70309E-2</c:v>
                </c:pt>
                <c:pt idx="4876">
                  <c:v>4.70309E-2</c:v>
                </c:pt>
                <c:pt idx="4877">
                  <c:v>4.70309E-2</c:v>
                </c:pt>
                <c:pt idx="4878">
                  <c:v>4.70309E-2</c:v>
                </c:pt>
                <c:pt idx="4879">
                  <c:v>4.70309E-2</c:v>
                </c:pt>
                <c:pt idx="4880">
                  <c:v>4.70309E-2</c:v>
                </c:pt>
                <c:pt idx="4881">
                  <c:v>4.70309E-2</c:v>
                </c:pt>
                <c:pt idx="4882">
                  <c:v>4.70309E-2</c:v>
                </c:pt>
                <c:pt idx="4883">
                  <c:v>4.70309E-2</c:v>
                </c:pt>
                <c:pt idx="4884">
                  <c:v>4.70309E-2</c:v>
                </c:pt>
                <c:pt idx="4885">
                  <c:v>4.70309E-2</c:v>
                </c:pt>
                <c:pt idx="4886">
                  <c:v>4.70309E-2</c:v>
                </c:pt>
                <c:pt idx="4887">
                  <c:v>4.70309E-2</c:v>
                </c:pt>
                <c:pt idx="4888">
                  <c:v>4.70309E-2</c:v>
                </c:pt>
                <c:pt idx="4889">
                  <c:v>4.70309E-2</c:v>
                </c:pt>
                <c:pt idx="4890">
                  <c:v>4.70309E-2</c:v>
                </c:pt>
                <c:pt idx="4891">
                  <c:v>4.70309E-2</c:v>
                </c:pt>
                <c:pt idx="4892">
                  <c:v>4.70309E-2</c:v>
                </c:pt>
                <c:pt idx="4893">
                  <c:v>4.70309E-2</c:v>
                </c:pt>
                <c:pt idx="4894">
                  <c:v>4.70309E-2</c:v>
                </c:pt>
                <c:pt idx="4895">
                  <c:v>4.70309E-2</c:v>
                </c:pt>
                <c:pt idx="4896">
                  <c:v>4.70309E-2</c:v>
                </c:pt>
                <c:pt idx="4897">
                  <c:v>4.70309E-2</c:v>
                </c:pt>
                <c:pt idx="4898">
                  <c:v>4.70309E-2</c:v>
                </c:pt>
                <c:pt idx="4899">
                  <c:v>4.70309E-2</c:v>
                </c:pt>
                <c:pt idx="4900">
                  <c:v>4.70309E-2</c:v>
                </c:pt>
                <c:pt idx="4901">
                  <c:v>1.5697599999999999E-2</c:v>
                </c:pt>
                <c:pt idx="4902">
                  <c:v>1.5697599999999999E-2</c:v>
                </c:pt>
                <c:pt idx="4903">
                  <c:v>1.5697599999999999E-2</c:v>
                </c:pt>
                <c:pt idx="4904">
                  <c:v>1.5697599999999999E-2</c:v>
                </c:pt>
                <c:pt idx="4905">
                  <c:v>1.5697599999999999E-2</c:v>
                </c:pt>
                <c:pt idx="4906">
                  <c:v>1.5697599999999999E-2</c:v>
                </c:pt>
                <c:pt idx="4907">
                  <c:v>1.5697599999999999E-2</c:v>
                </c:pt>
                <c:pt idx="4908">
                  <c:v>1.5697599999999999E-2</c:v>
                </c:pt>
                <c:pt idx="4909">
                  <c:v>1.5697599999999999E-2</c:v>
                </c:pt>
                <c:pt idx="4910">
                  <c:v>1.5697599999999999E-2</c:v>
                </c:pt>
                <c:pt idx="4911">
                  <c:v>1.5697599999999999E-2</c:v>
                </c:pt>
                <c:pt idx="4912">
                  <c:v>1.5697599999999999E-2</c:v>
                </c:pt>
                <c:pt idx="4913">
                  <c:v>1.5697599999999999E-2</c:v>
                </c:pt>
                <c:pt idx="4914">
                  <c:v>1.5697599999999999E-2</c:v>
                </c:pt>
                <c:pt idx="4915">
                  <c:v>1.5697599999999999E-2</c:v>
                </c:pt>
                <c:pt idx="4916">
                  <c:v>1.5697599999999999E-2</c:v>
                </c:pt>
                <c:pt idx="4917">
                  <c:v>1.5697599999999999E-2</c:v>
                </c:pt>
                <c:pt idx="4918">
                  <c:v>1.5697599999999999E-2</c:v>
                </c:pt>
                <c:pt idx="4919">
                  <c:v>1.5697599999999999E-2</c:v>
                </c:pt>
                <c:pt idx="4920">
                  <c:v>1.5697599999999999E-2</c:v>
                </c:pt>
                <c:pt idx="4921">
                  <c:v>1.5697599999999999E-2</c:v>
                </c:pt>
                <c:pt idx="4922">
                  <c:v>1.5697599999999999E-2</c:v>
                </c:pt>
                <c:pt idx="4923">
                  <c:v>1.5697599999999999E-2</c:v>
                </c:pt>
                <c:pt idx="4924">
                  <c:v>1.5697599999999999E-2</c:v>
                </c:pt>
                <c:pt idx="4925">
                  <c:v>1.5697599999999999E-2</c:v>
                </c:pt>
                <c:pt idx="4926">
                  <c:v>1.5697599999999999E-2</c:v>
                </c:pt>
                <c:pt idx="4927">
                  <c:v>1.5697599999999999E-2</c:v>
                </c:pt>
                <c:pt idx="4928">
                  <c:v>1.5697599999999999E-2</c:v>
                </c:pt>
                <c:pt idx="4929">
                  <c:v>1.5697599999999999E-2</c:v>
                </c:pt>
                <c:pt idx="4930">
                  <c:v>1.5697599999999999E-2</c:v>
                </c:pt>
                <c:pt idx="4931">
                  <c:v>1.5697599999999999E-2</c:v>
                </c:pt>
                <c:pt idx="4932">
                  <c:v>1.5697599999999999E-2</c:v>
                </c:pt>
                <c:pt idx="4933">
                  <c:v>1.5697599999999999E-2</c:v>
                </c:pt>
                <c:pt idx="4934">
                  <c:v>1.5697599999999999E-2</c:v>
                </c:pt>
                <c:pt idx="4935">
                  <c:v>1.5697599999999999E-2</c:v>
                </c:pt>
                <c:pt idx="4936">
                  <c:v>1.5697599999999999E-2</c:v>
                </c:pt>
                <c:pt idx="4937">
                  <c:v>1.5697599999999999E-2</c:v>
                </c:pt>
                <c:pt idx="4938">
                  <c:v>1.5697599999999999E-2</c:v>
                </c:pt>
                <c:pt idx="4939">
                  <c:v>1.5697599999999999E-2</c:v>
                </c:pt>
                <c:pt idx="4940">
                  <c:v>1.5697599999999999E-2</c:v>
                </c:pt>
                <c:pt idx="4941">
                  <c:v>1.5697599999999999E-2</c:v>
                </c:pt>
                <c:pt idx="4942">
                  <c:v>1.5697599999999999E-2</c:v>
                </c:pt>
                <c:pt idx="4943">
                  <c:v>1.5697599999999999E-2</c:v>
                </c:pt>
                <c:pt idx="4944">
                  <c:v>1.5697599999999999E-2</c:v>
                </c:pt>
                <c:pt idx="4945">
                  <c:v>1.5697599999999999E-2</c:v>
                </c:pt>
                <c:pt idx="4946">
                  <c:v>1.5697599999999999E-2</c:v>
                </c:pt>
                <c:pt idx="4947">
                  <c:v>1.5697599999999999E-2</c:v>
                </c:pt>
                <c:pt idx="4948">
                  <c:v>1.5697599999999999E-2</c:v>
                </c:pt>
                <c:pt idx="4949">
                  <c:v>1.5697599999999999E-2</c:v>
                </c:pt>
                <c:pt idx="4950">
                  <c:v>1.5697599999999999E-2</c:v>
                </c:pt>
                <c:pt idx="4951">
                  <c:v>1.5697599999999999E-2</c:v>
                </c:pt>
                <c:pt idx="4952">
                  <c:v>1.5697599999999999E-2</c:v>
                </c:pt>
                <c:pt idx="4953">
                  <c:v>1.5697599999999999E-2</c:v>
                </c:pt>
                <c:pt idx="4954">
                  <c:v>1.5697599999999999E-2</c:v>
                </c:pt>
                <c:pt idx="4955">
                  <c:v>1.5697599999999999E-2</c:v>
                </c:pt>
                <c:pt idx="4956">
                  <c:v>1.5697599999999999E-2</c:v>
                </c:pt>
                <c:pt idx="4957">
                  <c:v>1.5697599999999999E-2</c:v>
                </c:pt>
                <c:pt idx="4958">
                  <c:v>1.5697599999999999E-2</c:v>
                </c:pt>
                <c:pt idx="4959">
                  <c:v>1.5697599999999999E-2</c:v>
                </c:pt>
                <c:pt idx="4960">
                  <c:v>1.5697599999999999E-2</c:v>
                </c:pt>
                <c:pt idx="4961">
                  <c:v>1.5697599999999999E-2</c:v>
                </c:pt>
                <c:pt idx="4962">
                  <c:v>1.5697599999999999E-2</c:v>
                </c:pt>
                <c:pt idx="4963">
                  <c:v>1.5697599999999999E-2</c:v>
                </c:pt>
                <c:pt idx="4964">
                  <c:v>1.5697599999999999E-2</c:v>
                </c:pt>
                <c:pt idx="4965">
                  <c:v>1.5697599999999999E-2</c:v>
                </c:pt>
                <c:pt idx="4966">
                  <c:v>1.5697599999999999E-2</c:v>
                </c:pt>
                <c:pt idx="4967">
                  <c:v>1.5697599999999999E-2</c:v>
                </c:pt>
                <c:pt idx="4968">
                  <c:v>1.5697599999999999E-2</c:v>
                </c:pt>
                <c:pt idx="4969">
                  <c:v>1.5697599999999999E-2</c:v>
                </c:pt>
                <c:pt idx="4970">
                  <c:v>1.5697599999999999E-2</c:v>
                </c:pt>
                <c:pt idx="4971">
                  <c:v>1.5697599999999999E-2</c:v>
                </c:pt>
                <c:pt idx="4972">
                  <c:v>1.5697599999999999E-2</c:v>
                </c:pt>
                <c:pt idx="4973">
                  <c:v>1.5697599999999999E-2</c:v>
                </c:pt>
                <c:pt idx="4974">
                  <c:v>1.5697599999999999E-2</c:v>
                </c:pt>
                <c:pt idx="4975">
                  <c:v>1.5697599999999999E-2</c:v>
                </c:pt>
                <c:pt idx="4976">
                  <c:v>1.5697599999999999E-2</c:v>
                </c:pt>
                <c:pt idx="4977">
                  <c:v>1.5697599999999999E-2</c:v>
                </c:pt>
                <c:pt idx="4978">
                  <c:v>1.5697599999999999E-2</c:v>
                </c:pt>
                <c:pt idx="4979">
                  <c:v>1.5697599999999999E-2</c:v>
                </c:pt>
                <c:pt idx="4980">
                  <c:v>1.5697599999999999E-2</c:v>
                </c:pt>
                <c:pt idx="4981">
                  <c:v>1.5697599999999999E-2</c:v>
                </c:pt>
                <c:pt idx="4982">
                  <c:v>1.5697599999999999E-2</c:v>
                </c:pt>
                <c:pt idx="4983">
                  <c:v>1.5697599999999999E-2</c:v>
                </c:pt>
                <c:pt idx="4984">
                  <c:v>1.5697599999999999E-2</c:v>
                </c:pt>
                <c:pt idx="4985">
                  <c:v>1.5697599999999999E-2</c:v>
                </c:pt>
                <c:pt idx="4986">
                  <c:v>1.5697599999999999E-2</c:v>
                </c:pt>
                <c:pt idx="4987">
                  <c:v>1.5697599999999999E-2</c:v>
                </c:pt>
                <c:pt idx="4988">
                  <c:v>1.5697599999999999E-2</c:v>
                </c:pt>
                <c:pt idx="4989">
                  <c:v>1.5697599999999999E-2</c:v>
                </c:pt>
                <c:pt idx="4990">
                  <c:v>1.5697599999999999E-2</c:v>
                </c:pt>
                <c:pt idx="4991">
                  <c:v>1.5697599999999999E-2</c:v>
                </c:pt>
                <c:pt idx="4992">
                  <c:v>1.5697599999999999E-2</c:v>
                </c:pt>
                <c:pt idx="4993">
                  <c:v>1.5697599999999999E-2</c:v>
                </c:pt>
                <c:pt idx="4994">
                  <c:v>1.5697599999999999E-2</c:v>
                </c:pt>
                <c:pt idx="4995">
                  <c:v>1.5697599999999999E-2</c:v>
                </c:pt>
                <c:pt idx="4996">
                  <c:v>1.5697599999999999E-2</c:v>
                </c:pt>
                <c:pt idx="4997">
                  <c:v>1.5697599999999999E-2</c:v>
                </c:pt>
                <c:pt idx="4998">
                  <c:v>1.5697599999999999E-2</c:v>
                </c:pt>
                <c:pt idx="4999">
                  <c:v>1.5697599999999999E-2</c:v>
                </c:pt>
                <c:pt idx="5000">
                  <c:v>1.5697599999999999E-2</c:v>
                </c:pt>
                <c:pt idx="5001">
                  <c:v>-1.5697599999999999E-2</c:v>
                </c:pt>
                <c:pt idx="5002">
                  <c:v>-1.5697599999999999E-2</c:v>
                </c:pt>
                <c:pt idx="5003">
                  <c:v>-1.5697599999999999E-2</c:v>
                </c:pt>
                <c:pt idx="5004">
                  <c:v>-1.5697599999999999E-2</c:v>
                </c:pt>
                <c:pt idx="5005">
                  <c:v>-1.5697599999999999E-2</c:v>
                </c:pt>
                <c:pt idx="5006">
                  <c:v>-1.5697599999999999E-2</c:v>
                </c:pt>
                <c:pt idx="5007">
                  <c:v>-1.5697599999999999E-2</c:v>
                </c:pt>
                <c:pt idx="5008">
                  <c:v>-1.5697599999999999E-2</c:v>
                </c:pt>
                <c:pt idx="5009">
                  <c:v>-1.5697599999999999E-2</c:v>
                </c:pt>
                <c:pt idx="5010">
                  <c:v>-1.5697599999999999E-2</c:v>
                </c:pt>
                <c:pt idx="5011">
                  <c:v>-1.5697599999999999E-2</c:v>
                </c:pt>
                <c:pt idx="5012">
                  <c:v>-1.5697599999999999E-2</c:v>
                </c:pt>
                <c:pt idx="5013">
                  <c:v>-1.5697599999999999E-2</c:v>
                </c:pt>
                <c:pt idx="5014">
                  <c:v>-1.5697599999999999E-2</c:v>
                </c:pt>
                <c:pt idx="5015">
                  <c:v>-1.5697599999999999E-2</c:v>
                </c:pt>
                <c:pt idx="5016">
                  <c:v>-1.5697599999999999E-2</c:v>
                </c:pt>
                <c:pt idx="5017">
                  <c:v>-1.5697599999999999E-2</c:v>
                </c:pt>
                <c:pt idx="5018">
                  <c:v>-1.5697599999999999E-2</c:v>
                </c:pt>
                <c:pt idx="5019">
                  <c:v>-1.5697599999999999E-2</c:v>
                </c:pt>
                <c:pt idx="5020">
                  <c:v>-1.5697599999999999E-2</c:v>
                </c:pt>
                <c:pt idx="5021">
                  <c:v>-1.5697599999999999E-2</c:v>
                </c:pt>
                <c:pt idx="5022">
                  <c:v>-1.5697599999999999E-2</c:v>
                </c:pt>
                <c:pt idx="5023">
                  <c:v>-1.5697599999999999E-2</c:v>
                </c:pt>
                <c:pt idx="5024">
                  <c:v>-1.5697599999999999E-2</c:v>
                </c:pt>
                <c:pt idx="5025">
                  <c:v>-1.5697599999999999E-2</c:v>
                </c:pt>
                <c:pt idx="5026">
                  <c:v>-1.5697599999999999E-2</c:v>
                </c:pt>
                <c:pt idx="5027">
                  <c:v>-1.5697599999999999E-2</c:v>
                </c:pt>
                <c:pt idx="5028">
                  <c:v>-1.5697599999999999E-2</c:v>
                </c:pt>
                <c:pt idx="5029">
                  <c:v>-1.5697599999999999E-2</c:v>
                </c:pt>
                <c:pt idx="5030">
                  <c:v>-1.5697599999999999E-2</c:v>
                </c:pt>
                <c:pt idx="5031">
                  <c:v>-1.5697599999999999E-2</c:v>
                </c:pt>
                <c:pt idx="5032">
                  <c:v>-1.5697599999999999E-2</c:v>
                </c:pt>
                <c:pt idx="5033">
                  <c:v>-1.5697599999999999E-2</c:v>
                </c:pt>
                <c:pt idx="5034">
                  <c:v>-1.5697599999999999E-2</c:v>
                </c:pt>
                <c:pt idx="5035">
                  <c:v>-1.5697599999999999E-2</c:v>
                </c:pt>
                <c:pt idx="5036">
                  <c:v>-1.5697599999999999E-2</c:v>
                </c:pt>
                <c:pt idx="5037">
                  <c:v>-1.5697599999999999E-2</c:v>
                </c:pt>
                <c:pt idx="5038">
                  <c:v>-1.5697599999999999E-2</c:v>
                </c:pt>
                <c:pt idx="5039">
                  <c:v>-1.5697599999999999E-2</c:v>
                </c:pt>
                <c:pt idx="5040">
                  <c:v>-1.5697599999999999E-2</c:v>
                </c:pt>
                <c:pt idx="5041">
                  <c:v>-1.5697599999999999E-2</c:v>
                </c:pt>
                <c:pt idx="5042">
                  <c:v>-1.5697599999999999E-2</c:v>
                </c:pt>
                <c:pt idx="5043">
                  <c:v>-1.5697599999999999E-2</c:v>
                </c:pt>
                <c:pt idx="5044">
                  <c:v>-1.5697599999999999E-2</c:v>
                </c:pt>
                <c:pt idx="5045">
                  <c:v>-1.5697599999999999E-2</c:v>
                </c:pt>
                <c:pt idx="5046">
                  <c:v>-1.5697599999999999E-2</c:v>
                </c:pt>
                <c:pt idx="5047">
                  <c:v>-1.5697599999999999E-2</c:v>
                </c:pt>
                <c:pt idx="5048">
                  <c:v>-1.5697599999999999E-2</c:v>
                </c:pt>
                <c:pt idx="5049">
                  <c:v>-1.5697599999999999E-2</c:v>
                </c:pt>
                <c:pt idx="5050">
                  <c:v>-1.5697599999999999E-2</c:v>
                </c:pt>
                <c:pt idx="5051">
                  <c:v>-1.5697599999999999E-2</c:v>
                </c:pt>
                <c:pt idx="5052">
                  <c:v>-1.5697599999999999E-2</c:v>
                </c:pt>
                <c:pt idx="5053">
                  <c:v>-1.5697599999999999E-2</c:v>
                </c:pt>
                <c:pt idx="5054">
                  <c:v>-1.5697599999999999E-2</c:v>
                </c:pt>
                <c:pt idx="5055">
                  <c:v>-1.5697599999999999E-2</c:v>
                </c:pt>
                <c:pt idx="5056">
                  <c:v>-1.5697599999999999E-2</c:v>
                </c:pt>
                <c:pt idx="5057">
                  <c:v>-1.5697599999999999E-2</c:v>
                </c:pt>
                <c:pt idx="5058">
                  <c:v>-1.5697599999999999E-2</c:v>
                </c:pt>
                <c:pt idx="5059">
                  <c:v>-1.5697599999999999E-2</c:v>
                </c:pt>
                <c:pt idx="5060">
                  <c:v>-1.5697599999999999E-2</c:v>
                </c:pt>
                <c:pt idx="5061">
                  <c:v>-1.5697599999999999E-2</c:v>
                </c:pt>
                <c:pt idx="5062">
                  <c:v>-1.5697599999999999E-2</c:v>
                </c:pt>
                <c:pt idx="5063">
                  <c:v>-1.5697599999999999E-2</c:v>
                </c:pt>
                <c:pt idx="5064">
                  <c:v>-1.5697599999999999E-2</c:v>
                </c:pt>
                <c:pt idx="5065">
                  <c:v>-1.5697599999999999E-2</c:v>
                </c:pt>
                <c:pt idx="5066">
                  <c:v>-1.5697599999999999E-2</c:v>
                </c:pt>
                <c:pt idx="5067">
                  <c:v>-1.5697599999999999E-2</c:v>
                </c:pt>
                <c:pt idx="5068">
                  <c:v>-1.5697599999999999E-2</c:v>
                </c:pt>
                <c:pt idx="5069">
                  <c:v>-1.5697599999999999E-2</c:v>
                </c:pt>
                <c:pt idx="5070">
                  <c:v>-1.5697599999999999E-2</c:v>
                </c:pt>
                <c:pt idx="5071">
                  <c:v>-1.5697599999999999E-2</c:v>
                </c:pt>
                <c:pt idx="5072">
                  <c:v>-1.5697599999999999E-2</c:v>
                </c:pt>
                <c:pt idx="5073">
                  <c:v>-1.5697599999999999E-2</c:v>
                </c:pt>
                <c:pt idx="5074">
                  <c:v>-1.5697599999999999E-2</c:v>
                </c:pt>
                <c:pt idx="5075">
                  <c:v>-1.5697599999999999E-2</c:v>
                </c:pt>
                <c:pt idx="5076">
                  <c:v>-1.5697599999999999E-2</c:v>
                </c:pt>
                <c:pt idx="5077">
                  <c:v>-1.5697599999999999E-2</c:v>
                </c:pt>
                <c:pt idx="5078">
                  <c:v>-1.5697599999999999E-2</c:v>
                </c:pt>
                <c:pt idx="5079">
                  <c:v>-1.5697599999999999E-2</c:v>
                </c:pt>
                <c:pt idx="5080">
                  <c:v>-1.5697599999999999E-2</c:v>
                </c:pt>
                <c:pt idx="5081">
                  <c:v>-1.5697599999999999E-2</c:v>
                </c:pt>
                <c:pt idx="5082">
                  <c:v>-1.5697599999999999E-2</c:v>
                </c:pt>
                <c:pt idx="5083">
                  <c:v>-1.5697599999999999E-2</c:v>
                </c:pt>
                <c:pt idx="5084">
                  <c:v>-1.5697599999999999E-2</c:v>
                </c:pt>
                <c:pt idx="5085">
                  <c:v>-1.5697599999999999E-2</c:v>
                </c:pt>
                <c:pt idx="5086">
                  <c:v>-1.5697599999999999E-2</c:v>
                </c:pt>
                <c:pt idx="5087">
                  <c:v>-1.5697599999999999E-2</c:v>
                </c:pt>
                <c:pt idx="5088">
                  <c:v>-1.5697599999999999E-2</c:v>
                </c:pt>
                <c:pt idx="5089">
                  <c:v>-1.5697599999999999E-2</c:v>
                </c:pt>
                <c:pt idx="5090">
                  <c:v>-1.5697599999999999E-2</c:v>
                </c:pt>
                <c:pt idx="5091">
                  <c:v>-1.5697599999999999E-2</c:v>
                </c:pt>
                <c:pt idx="5092">
                  <c:v>-1.5697599999999999E-2</c:v>
                </c:pt>
                <c:pt idx="5093">
                  <c:v>-1.5697599999999999E-2</c:v>
                </c:pt>
                <c:pt idx="5094">
                  <c:v>-1.5697599999999999E-2</c:v>
                </c:pt>
                <c:pt idx="5095">
                  <c:v>-1.5697599999999999E-2</c:v>
                </c:pt>
                <c:pt idx="5096">
                  <c:v>-1.5697599999999999E-2</c:v>
                </c:pt>
                <c:pt idx="5097">
                  <c:v>-1.5697599999999999E-2</c:v>
                </c:pt>
                <c:pt idx="5098">
                  <c:v>-1.5697599999999999E-2</c:v>
                </c:pt>
                <c:pt idx="5099">
                  <c:v>-1.5697599999999999E-2</c:v>
                </c:pt>
                <c:pt idx="5100">
                  <c:v>-1.5697599999999999E-2</c:v>
                </c:pt>
                <c:pt idx="5101">
                  <c:v>-4.70309E-2</c:v>
                </c:pt>
                <c:pt idx="5102">
                  <c:v>-4.70309E-2</c:v>
                </c:pt>
                <c:pt idx="5103">
                  <c:v>-4.70309E-2</c:v>
                </c:pt>
                <c:pt idx="5104">
                  <c:v>-4.70309E-2</c:v>
                </c:pt>
                <c:pt idx="5105">
                  <c:v>-4.70309E-2</c:v>
                </c:pt>
                <c:pt idx="5106">
                  <c:v>-4.70309E-2</c:v>
                </c:pt>
                <c:pt idx="5107">
                  <c:v>-4.70309E-2</c:v>
                </c:pt>
                <c:pt idx="5108">
                  <c:v>-4.70309E-2</c:v>
                </c:pt>
                <c:pt idx="5109">
                  <c:v>-4.70309E-2</c:v>
                </c:pt>
                <c:pt idx="5110">
                  <c:v>-4.70309E-2</c:v>
                </c:pt>
                <c:pt idx="5111">
                  <c:v>-4.70309E-2</c:v>
                </c:pt>
                <c:pt idx="5112">
                  <c:v>-4.70309E-2</c:v>
                </c:pt>
                <c:pt idx="5113">
                  <c:v>-4.70309E-2</c:v>
                </c:pt>
                <c:pt idx="5114">
                  <c:v>-4.70309E-2</c:v>
                </c:pt>
                <c:pt idx="5115">
                  <c:v>-4.70309E-2</c:v>
                </c:pt>
                <c:pt idx="5116">
                  <c:v>-4.70309E-2</c:v>
                </c:pt>
                <c:pt idx="5117">
                  <c:v>-4.70309E-2</c:v>
                </c:pt>
                <c:pt idx="5118">
                  <c:v>-4.70309E-2</c:v>
                </c:pt>
                <c:pt idx="5119">
                  <c:v>-4.70309E-2</c:v>
                </c:pt>
                <c:pt idx="5120">
                  <c:v>-4.70309E-2</c:v>
                </c:pt>
                <c:pt idx="5121">
                  <c:v>-4.70309E-2</c:v>
                </c:pt>
                <c:pt idx="5122">
                  <c:v>-4.70309E-2</c:v>
                </c:pt>
                <c:pt idx="5123">
                  <c:v>-4.70309E-2</c:v>
                </c:pt>
                <c:pt idx="5124">
                  <c:v>-4.70309E-2</c:v>
                </c:pt>
                <c:pt idx="5125">
                  <c:v>-4.70309E-2</c:v>
                </c:pt>
                <c:pt idx="5126">
                  <c:v>-4.70309E-2</c:v>
                </c:pt>
                <c:pt idx="5127">
                  <c:v>-4.70309E-2</c:v>
                </c:pt>
                <c:pt idx="5128">
                  <c:v>-4.70309E-2</c:v>
                </c:pt>
                <c:pt idx="5129">
                  <c:v>-4.70309E-2</c:v>
                </c:pt>
                <c:pt idx="5130">
                  <c:v>-4.70309E-2</c:v>
                </c:pt>
                <c:pt idx="5131">
                  <c:v>-4.70309E-2</c:v>
                </c:pt>
                <c:pt idx="5132">
                  <c:v>-4.70309E-2</c:v>
                </c:pt>
                <c:pt idx="5133">
                  <c:v>-4.70309E-2</c:v>
                </c:pt>
                <c:pt idx="5134">
                  <c:v>-4.70309E-2</c:v>
                </c:pt>
                <c:pt idx="5135">
                  <c:v>-4.70309E-2</c:v>
                </c:pt>
                <c:pt idx="5136">
                  <c:v>-4.70309E-2</c:v>
                </c:pt>
                <c:pt idx="5137">
                  <c:v>-4.70309E-2</c:v>
                </c:pt>
                <c:pt idx="5138">
                  <c:v>-4.70309E-2</c:v>
                </c:pt>
                <c:pt idx="5139">
                  <c:v>-4.70309E-2</c:v>
                </c:pt>
                <c:pt idx="5140">
                  <c:v>-4.70309E-2</c:v>
                </c:pt>
                <c:pt idx="5141">
                  <c:v>-4.70309E-2</c:v>
                </c:pt>
                <c:pt idx="5142">
                  <c:v>-4.70309E-2</c:v>
                </c:pt>
                <c:pt idx="5143">
                  <c:v>-4.70309E-2</c:v>
                </c:pt>
                <c:pt idx="5144">
                  <c:v>-4.70309E-2</c:v>
                </c:pt>
                <c:pt idx="5145">
                  <c:v>-4.70309E-2</c:v>
                </c:pt>
                <c:pt idx="5146">
                  <c:v>-4.70309E-2</c:v>
                </c:pt>
                <c:pt idx="5147">
                  <c:v>-4.70309E-2</c:v>
                </c:pt>
                <c:pt idx="5148">
                  <c:v>-4.70309E-2</c:v>
                </c:pt>
                <c:pt idx="5149">
                  <c:v>-4.70309E-2</c:v>
                </c:pt>
                <c:pt idx="5150">
                  <c:v>-4.70309E-2</c:v>
                </c:pt>
                <c:pt idx="5151">
                  <c:v>-4.70309E-2</c:v>
                </c:pt>
                <c:pt idx="5152">
                  <c:v>-4.70309E-2</c:v>
                </c:pt>
                <c:pt idx="5153">
                  <c:v>-4.70309E-2</c:v>
                </c:pt>
                <c:pt idx="5154">
                  <c:v>-4.70309E-2</c:v>
                </c:pt>
                <c:pt idx="5155">
                  <c:v>-4.70309E-2</c:v>
                </c:pt>
                <c:pt idx="5156">
                  <c:v>-4.70309E-2</c:v>
                </c:pt>
                <c:pt idx="5157">
                  <c:v>-4.70309E-2</c:v>
                </c:pt>
                <c:pt idx="5158">
                  <c:v>-4.70309E-2</c:v>
                </c:pt>
                <c:pt idx="5159">
                  <c:v>-4.70309E-2</c:v>
                </c:pt>
                <c:pt idx="5160">
                  <c:v>-4.70309E-2</c:v>
                </c:pt>
                <c:pt idx="5161">
                  <c:v>-4.70309E-2</c:v>
                </c:pt>
                <c:pt idx="5162">
                  <c:v>-4.70309E-2</c:v>
                </c:pt>
                <c:pt idx="5163">
                  <c:v>-4.70309E-2</c:v>
                </c:pt>
                <c:pt idx="5164">
                  <c:v>-4.70309E-2</c:v>
                </c:pt>
                <c:pt idx="5165">
                  <c:v>-4.70309E-2</c:v>
                </c:pt>
                <c:pt idx="5166">
                  <c:v>-4.70309E-2</c:v>
                </c:pt>
                <c:pt idx="5167">
                  <c:v>-4.70309E-2</c:v>
                </c:pt>
                <c:pt idx="5168">
                  <c:v>-4.70309E-2</c:v>
                </c:pt>
                <c:pt idx="5169">
                  <c:v>-4.70309E-2</c:v>
                </c:pt>
                <c:pt idx="5170">
                  <c:v>-4.70309E-2</c:v>
                </c:pt>
                <c:pt idx="5171">
                  <c:v>-4.70309E-2</c:v>
                </c:pt>
                <c:pt idx="5172">
                  <c:v>-4.70309E-2</c:v>
                </c:pt>
                <c:pt idx="5173">
                  <c:v>-4.70309E-2</c:v>
                </c:pt>
                <c:pt idx="5174">
                  <c:v>-4.70309E-2</c:v>
                </c:pt>
                <c:pt idx="5175">
                  <c:v>-4.70309E-2</c:v>
                </c:pt>
                <c:pt idx="5176">
                  <c:v>-4.70309E-2</c:v>
                </c:pt>
                <c:pt idx="5177">
                  <c:v>-4.70309E-2</c:v>
                </c:pt>
                <c:pt idx="5178">
                  <c:v>-4.70309E-2</c:v>
                </c:pt>
                <c:pt idx="5179">
                  <c:v>-4.70309E-2</c:v>
                </c:pt>
                <c:pt idx="5180">
                  <c:v>-4.70309E-2</c:v>
                </c:pt>
                <c:pt idx="5181">
                  <c:v>-4.70309E-2</c:v>
                </c:pt>
                <c:pt idx="5182">
                  <c:v>-4.70309E-2</c:v>
                </c:pt>
                <c:pt idx="5183">
                  <c:v>-4.70309E-2</c:v>
                </c:pt>
                <c:pt idx="5184">
                  <c:v>-4.70309E-2</c:v>
                </c:pt>
                <c:pt idx="5185">
                  <c:v>-4.70309E-2</c:v>
                </c:pt>
                <c:pt idx="5186">
                  <c:v>-4.70309E-2</c:v>
                </c:pt>
                <c:pt idx="5187">
                  <c:v>-4.70309E-2</c:v>
                </c:pt>
                <c:pt idx="5188">
                  <c:v>-4.70309E-2</c:v>
                </c:pt>
                <c:pt idx="5189">
                  <c:v>-4.70309E-2</c:v>
                </c:pt>
                <c:pt idx="5190">
                  <c:v>-4.70309E-2</c:v>
                </c:pt>
                <c:pt idx="5191">
                  <c:v>-4.70309E-2</c:v>
                </c:pt>
                <c:pt idx="5192">
                  <c:v>-4.70309E-2</c:v>
                </c:pt>
                <c:pt idx="5193">
                  <c:v>-4.70309E-2</c:v>
                </c:pt>
                <c:pt idx="5194">
                  <c:v>-4.70309E-2</c:v>
                </c:pt>
                <c:pt idx="5195">
                  <c:v>-4.70309E-2</c:v>
                </c:pt>
                <c:pt idx="5196">
                  <c:v>-4.70309E-2</c:v>
                </c:pt>
                <c:pt idx="5197">
                  <c:v>-4.70309E-2</c:v>
                </c:pt>
                <c:pt idx="5198">
                  <c:v>-4.70309E-2</c:v>
                </c:pt>
                <c:pt idx="5199">
                  <c:v>-4.70309E-2</c:v>
                </c:pt>
                <c:pt idx="5200">
                  <c:v>-4.70309E-2</c:v>
                </c:pt>
                <c:pt idx="5201">
                  <c:v>-7.8178600000000001E-2</c:v>
                </c:pt>
                <c:pt idx="5202">
                  <c:v>-7.8178600000000001E-2</c:v>
                </c:pt>
                <c:pt idx="5203">
                  <c:v>-7.8178600000000001E-2</c:v>
                </c:pt>
                <c:pt idx="5204">
                  <c:v>-7.8178600000000001E-2</c:v>
                </c:pt>
                <c:pt idx="5205">
                  <c:v>-7.8178600000000001E-2</c:v>
                </c:pt>
                <c:pt idx="5206">
                  <c:v>-7.8178600000000001E-2</c:v>
                </c:pt>
                <c:pt idx="5207">
                  <c:v>-7.8178600000000001E-2</c:v>
                </c:pt>
                <c:pt idx="5208">
                  <c:v>-7.8178600000000001E-2</c:v>
                </c:pt>
                <c:pt idx="5209">
                  <c:v>-7.8178600000000001E-2</c:v>
                </c:pt>
                <c:pt idx="5210">
                  <c:v>-7.8178600000000001E-2</c:v>
                </c:pt>
                <c:pt idx="5211">
                  <c:v>-7.8178600000000001E-2</c:v>
                </c:pt>
                <c:pt idx="5212">
                  <c:v>-7.8178600000000001E-2</c:v>
                </c:pt>
                <c:pt idx="5213">
                  <c:v>-7.8178600000000001E-2</c:v>
                </c:pt>
                <c:pt idx="5214">
                  <c:v>-7.8178600000000001E-2</c:v>
                </c:pt>
                <c:pt idx="5215">
                  <c:v>-7.8178600000000001E-2</c:v>
                </c:pt>
                <c:pt idx="5216">
                  <c:v>-7.8178600000000001E-2</c:v>
                </c:pt>
                <c:pt idx="5217">
                  <c:v>-7.8178600000000001E-2</c:v>
                </c:pt>
                <c:pt idx="5218">
                  <c:v>-7.8178600000000001E-2</c:v>
                </c:pt>
                <c:pt idx="5219">
                  <c:v>-7.8178600000000001E-2</c:v>
                </c:pt>
                <c:pt idx="5220">
                  <c:v>-7.8178600000000001E-2</c:v>
                </c:pt>
                <c:pt idx="5221">
                  <c:v>-7.8178600000000001E-2</c:v>
                </c:pt>
                <c:pt idx="5222">
                  <c:v>-7.8178600000000001E-2</c:v>
                </c:pt>
                <c:pt idx="5223">
                  <c:v>-7.8178600000000001E-2</c:v>
                </c:pt>
                <c:pt idx="5224">
                  <c:v>-7.8178600000000001E-2</c:v>
                </c:pt>
                <c:pt idx="5225">
                  <c:v>-7.8178600000000001E-2</c:v>
                </c:pt>
                <c:pt idx="5226">
                  <c:v>-7.8178600000000001E-2</c:v>
                </c:pt>
                <c:pt idx="5227">
                  <c:v>-7.8178600000000001E-2</c:v>
                </c:pt>
                <c:pt idx="5228">
                  <c:v>-7.8178600000000001E-2</c:v>
                </c:pt>
                <c:pt idx="5229">
                  <c:v>-7.8178600000000001E-2</c:v>
                </c:pt>
                <c:pt idx="5230">
                  <c:v>-7.8178600000000001E-2</c:v>
                </c:pt>
                <c:pt idx="5231">
                  <c:v>-7.8178600000000001E-2</c:v>
                </c:pt>
                <c:pt idx="5232">
                  <c:v>-7.8178600000000001E-2</c:v>
                </c:pt>
                <c:pt idx="5233">
                  <c:v>-7.8178600000000001E-2</c:v>
                </c:pt>
                <c:pt idx="5234">
                  <c:v>-7.8178600000000001E-2</c:v>
                </c:pt>
                <c:pt idx="5235">
                  <c:v>-7.8178600000000001E-2</c:v>
                </c:pt>
                <c:pt idx="5236">
                  <c:v>-7.8178600000000001E-2</c:v>
                </c:pt>
                <c:pt idx="5237">
                  <c:v>-7.8178600000000001E-2</c:v>
                </c:pt>
                <c:pt idx="5238">
                  <c:v>-7.8178600000000001E-2</c:v>
                </c:pt>
                <c:pt idx="5239">
                  <c:v>-7.8178600000000001E-2</c:v>
                </c:pt>
                <c:pt idx="5240">
                  <c:v>-7.8178600000000001E-2</c:v>
                </c:pt>
                <c:pt idx="5241">
                  <c:v>-7.8178600000000001E-2</c:v>
                </c:pt>
                <c:pt idx="5242">
                  <c:v>-7.8178600000000001E-2</c:v>
                </c:pt>
                <c:pt idx="5243">
                  <c:v>-7.8178600000000001E-2</c:v>
                </c:pt>
                <c:pt idx="5244">
                  <c:v>-7.8178600000000001E-2</c:v>
                </c:pt>
                <c:pt idx="5245">
                  <c:v>-7.8178600000000001E-2</c:v>
                </c:pt>
                <c:pt idx="5246">
                  <c:v>-7.8178600000000001E-2</c:v>
                </c:pt>
                <c:pt idx="5247">
                  <c:v>-7.8178600000000001E-2</c:v>
                </c:pt>
                <c:pt idx="5248">
                  <c:v>-7.8178600000000001E-2</c:v>
                </c:pt>
                <c:pt idx="5249">
                  <c:v>-7.8178600000000001E-2</c:v>
                </c:pt>
                <c:pt idx="5250">
                  <c:v>-7.8178600000000001E-2</c:v>
                </c:pt>
                <c:pt idx="5251">
                  <c:v>-7.8178600000000001E-2</c:v>
                </c:pt>
                <c:pt idx="5252">
                  <c:v>-7.8178600000000001E-2</c:v>
                </c:pt>
                <c:pt idx="5253">
                  <c:v>-7.8178600000000001E-2</c:v>
                </c:pt>
                <c:pt idx="5254">
                  <c:v>-7.8178600000000001E-2</c:v>
                </c:pt>
                <c:pt idx="5255">
                  <c:v>-7.8178600000000001E-2</c:v>
                </c:pt>
                <c:pt idx="5256">
                  <c:v>-7.8178600000000001E-2</c:v>
                </c:pt>
                <c:pt idx="5257">
                  <c:v>-7.8178600000000001E-2</c:v>
                </c:pt>
                <c:pt idx="5258">
                  <c:v>-7.8178600000000001E-2</c:v>
                </c:pt>
                <c:pt idx="5259">
                  <c:v>-7.8178600000000001E-2</c:v>
                </c:pt>
                <c:pt idx="5260">
                  <c:v>-7.8178600000000001E-2</c:v>
                </c:pt>
                <c:pt idx="5261">
                  <c:v>-7.8178600000000001E-2</c:v>
                </c:pt>
                <c:pt idx="5262">
                  <c:v>-7.8178600000000001E-2</c:v>
                </c:pt>
                <c:pt idx="5263">
                  <c:v>-7.8178600000000001E-2</c:v>
                </c:pt>
                <c:pt idx="5264">
                  <c:v>-7.8178600000000001E-2</c:v>
                </c:pt>
                <c:pt idx="5265">
                  <c:v>-7.8178600000000001E-2</c:v>
                </c:pt>
                <c:pt idx="5266">
                  <c:v>-7.8178600000000001E-2</c:v>
                </c:pt>
                <c:pt idx="5267">
                  <c:v>-7.8178600000000001E-2</c:v>
                </c:pt>
                <c:pt idx="5268">
                  <c:v>-7.8178600000000001E-2</c:v>
                </c:pt>
                <c:pt idx="5269">
                  <c:v>-7.8178600000000001E-2</c:v>
                </c:pt>
                <c:pt idx="5270">
                  <c:v>-7.8178600000000001E-2</c:v>
                </c:pt>
                <c:pt idx="5271">
                  <c:v>-7.8178600000000001E-2</c:v>
                </c:pt>
                <c:pt idx="5272">
                  <c:v>-7.8178600000000001E-2</c:v>
                </c:pt>
                <c:pt idx="5273">
                  <c:v>-7.8178600000000001E-2</c:v>
                </c:pt>
                <c:pt idx="5274">
                  <c:v>-7.8178600000000001E-2</c:v>
                </c:pt>
                <c:pt idx="5275">
                  <c:v>-7.8178600000000001E-2</c:v>
                </c:pt>
                <c:pt idx="5276">
                  <c:v>-7.8178600000000001E-2</c:v>
                </c:pt>
                <c:pt idx="5277">
                  <c:v>-7.8178600000000001E-2</c:v>
                </c:pt>
                <c:pt idx="5278">
                  <c:v>-7.8178600000000001E-2</c:v>
                </c:pt>
                <c:pt idx="5279">
                  <c:v>-7.8178600000000001E-2</c:v>
                </c:pt>
                <c:pt idx="5280">
                  <c:v>-7.8178600000000001E-2</c:v>
                </c:pt>
                <c:pt idx="5281">
                  <c:v>-7.8178600000000001E-2</c:v>
                </c:pt>
                <c:pt idx="5282">
                  <c:v>-7.8178600000000001E-2</c:v>
                </c:pt>
                <c:pt idx="5283">
                  <c:v>-7.8178600000000001E-2</c:v>
                </c:pt>
                <c:pt idx="5284">
                  <c:v>-7.8178600000000001E-2</c:v>
                </c:pt>
                <c:pt idx="5285">
                  <c:v>-7.8178600000000001E-2</c:v>
                </c:pt>
                <c:pt idx="5286">
                  <c:v>-7.8178600000000001E-2</c:v>
                </c:pt>
                <c:pt idx="5287">
                  <c:v>-7.8178600000000001E-2</c:v>
                </c:pt>
                <c:pt idx="5288">
                  <c:v>-7.8178600000000001E-2</c:v>
                </c:pt>
                <c:pt idx="5289">
                  <c:v>-7.8178600000000001E-2</c:v>
                </c:pt>
                <c:pt idx="5290">
                  <c:v>-7.8178600000000001E-2</c:v>
                </c:pt>
                <c:pt idx="5291">
                  <c:v>-7.8178600000000001E-2</c:v>
                </c:pt>
                <c:pt idx="5292">
                  <c:v>-7.8178600000000001E-2</c:v>
                </c:pt>
                <c:pt idx="5293">
                  <c:v>-7.8178600000000001E-2</c:v>
                </c:pt>
                <c:pt idx="5294">
                  <c:v>-7.8178600000000001E-2</c:v>
                </c:pt>
                <c:pt idx="5295">
                  <c:v>-7.8178600000000001E-2</c:v>
                </c:pt>
                <c:pt idx="5296">
                  <c:v>-7.8178600000000001E-2</c:v>
                </c:pt>
                <c:pt idx="5297">
                  <c:v>-7.8178600000000001E-2</c:v>
                </c:pt>
                <c:pt idx="5298">
                  <c:v>-7.8178600000000001E-2</c:v>
                </c:pt>
                <c:pt idx="5299">
                  <c:v>-7.8178600000000001E-2</c:v>
                </c:pt>
                <c:pt idx="5300">
                  <c:v>-7.8178600000000001E-2</c:v>
                </c:pt>
                <c:pt idx="5301">
                  <c:v>-0.109018</c:v>
                </c:pt>
                <c:pt idx="5302">
                  <c:v>-0.109018</c:v>
                </c:pt>
                <c:pt idx="5303">
                  <c:v>-0.109018</c:v>
                </c:pt>
                <c:pt idx="5304">
                  <c:v>-0.109018</c:v>
                </c:pt>
                <c:pt idx="5305">
                  <c:v>-0.109018</c:v>
                </c:pt>
                <c:pt idx="5306">
                  <c:v>-0.109018</c:v>
                </c:pt>
                <c:pt idx="5307">
                  <c:v>-0.109018</c:v>
                </c:pt>
                <c:pt idx="5308">
                  <c:v>-0.109018</c:v>
                </c:pt>
                <c:pt idx="5309">
                  <c:v>-0.109018</c:v>
                </c:pt>
                <c:pt idx="5310">
                  <c:v>-0.109018</c:v>
                </c:pt>
                <c:pt idx="5311">
                  <c:v>-0.109018</c:v>
                </c:pt>
                <c:pt idx="5312">
                  <c:v>-0.109018</c:v>
                </c:pt>
                <c:pt idx="5313">
                  <c:v>-0.109018</c:v>
                </c:pt>
                <c:pt idx="5314">
                  <c:v>-0.109018</c:v>
                </c:pt>
                <c:pt idx="5315">
                  <c:v>-0.109018</c:v>
                </c:pt>
                <c:pt idx="5316">
                  <c:v>-0.109018</c:v>
                </c:pt>
                <c:pt idx="5317">
                  <c:v>-0.109018</c:v>
                </c:pt>
                <c:pt idx="5318">
                  <c:v>-0.109018</c:v>
                </c:pt>
                <c:pt idx="5319">
                  <c:v>-0.109018</c:v>
                </c:pt>
                <c:pt idx="5320">
                  <c:v>-0.109018</c:v>
                </c:pt>
                <c:pt idx="5321">
                  <c:v>-0.109018</c:v>
                </c:pt>
                <c:pt idx="5322">
                  <c:v>-0.109018</c:v>
                </c:pt>
                <c:pt idx="5323">
                  <c:v>-0.109018</c:v>
                </c:pt>
                <c:pt idx="5324">
                  <c:v>-0.109018</c:v>
                </c:pt>
                <c:pt idx="5325">
                  <c:v>-0.109018</c:v>
                </c:pt>
                <c:pt idx="5326">
                  <c:v>-0.109018</c:v>
                </c:pt>
                <c:pt idx="5327">
                  <c:v>-0.109018</c:v>
                </c:pt>
                <c:pt idx="5328">
                  <c:v>-0.109018</c:v>
                </c:pt>
                <c:pt idx="5329">
                  <c:v>-0.109018</c:v>
                </c:pt>
                <c:pt idx="5330">
                  <c:v>-0.109018</c:v>
                </c:pt>
                <c:pt idx="5331">
                  <c:v>-0.109018</c:v>
                </c:pt>
                <c:pt idx="5332">
                  <c:v>-0.109018</c:v>
                </c:pt>
                <c:pt idx="5333">
                  <c:v>-0.109018</c:v>
                </c:pt>
                <c:pt idx="5334">
                  <c:v>-0.109018</c:v>
                </c:pt>
                <c:pt idx="5335">
                  <c:v>-0.109018</c:v>
                </c:pt>
                <c:pt idx="5336">
                  <c:v>-0.109018</c:v>
                </c:pt>
                <c:pt idx="5337">
                  <c:v>-0.109018</c:v>
                </c:pt>
                <c:pt idx="5338">
                  <c:v>-0.109018</c:v>
                </c:pt>
                <c:pt idx="5339">
                  <c:v>-0.109018</c:v>
                </c:pt>
                <c:pt idx="5340">
                  <c:v>-0.109018</c:v>
                </c:pt>
                <c:pt idx="5341">
                  <c:v>-0.109018</c:v>
                </c:pt>
                <c:pt idx="5342">
                  <c:v>-0.109018</c:v>
                </c:pt>
                <c:pt idx="5343">
                  <c:v>-0.109018</c:v>
                </c:pt>
                <c:pt idx="5344">
                  <c:v>-0.109018</c:v>
                </c:pt>
                <c:pt idx="5345">
                  <c:v>-0.109018</c:v>
                </c:pt>
                <c:pt idx="5346">
                  <c:v>-0.109018</c:v>
                </c:pt>
                <c:pt idx="5347">
                  <c:v>-0.109018</c:v>
                </c:pt>
                <c:pt idx="5348">
                  <c:v>-0.109018</c:v>
                </c:pt>
                <c:pt idx="5349">
                  <c:v>-0.109018</c:v>
                </c:pt>
                <c:pt idx="5350">
                  <c:v>-0.109018</c:v>
                </c:pt>
                <c:pt idx="5351">
                  <c:v>-0.109018</c:v>
                </c:pt>
                <c:pt idx="5352">
                  <c:v>-0.109018</c:v>
                </c:pt>
                <c:pt idx="5353">
                  <c:v>-0.109018</c:v>
                </c:pt>
                <c:pt idx="5354">
                  <c:v>-0.109018</c:v>
                </c:pt>
                <c:pt idx="5355">
                  <c:v>-0.109018</c:v>
                </c:pt>
                <c:pt idx="5356">
                  <c:v>-0.109018</c:v>
                </c:pt>
                <c:pt idx="5357">
                  <c:v>-0.109018</c:v>
                </c:pt>
                <c:pt idx="5358">
                  <c:v>-0.109018</c:v>
                </c:pt>
                <c:pt idx="5359">
                  <c:v>-0.109018</c:v>
                </c:pt>
                <c:pt idx="5360">
                  <c:v>-0.109018</c:v>
                </c:pt>
                <c:pt idx="5361">
                  <c:v>-0.109018</c:v>
                </c:pt>
                <c:pt idx="5362">
                  <c:v>-0.109018</c:v>
                </c:pt>
                <c:pt idx="5363">
                  <c:v>-0.109018</c:v>
                </c:pt>
                <c:pt idx="5364">
                  <c:v>-0.109018</c:v>
                </c:pt>
                <c:pt idx="5365">
                  <c:v>-0.109018</c:v>
                </c:pt>
                <c:pt idx="5366">
                  <c:v>-0.109018</c:v>
                </c:pt>
                <c:pt idx="5367">
                  <c:v>-0.109018</c:v>
                </c:pt>
                <c:pt idx="5368">
                  <c:v>-0.109018</c:v>
                </c:pt>
                <c:pt idx="5369">
                  <c:v>-0.109018</c:v>
                </c:pt>
                <c:pt idx="5370">
                  <c:v>-0.109018</c:v>
                </c:pt>
                <c:pt idx="5371">
                  <c:v>-0.109018</c:v>
                </c:pt>
                <c:pt idx="5372">
                  <c:v>-0.109018</c:v>
                </c:pt>
                <c:pt idx="5373">
                  <c:v>-0.109018</c:v>
                </c:pt>
                <c:pt idx="5374">
                  <c:v>-0.109018</c:v>
                </c:pt>
                <c:pt idx="5375">
                  <c:v>-0.109018</c:v>
                </c:pt>
                <c:pt idx="5376">
                  <c:v>-0.109018</c:v>
                </c:pt>
                <c:pt idx="5377">
                  <c:v>-0.109018</c:v>
                </c:pt>
                <c:pt idx="5378">
                  <c:v>-0.109018</c:v>
                </c:pt>
                <c:pt idx="5379">
                  <c:v>-0.109018</c:v>
                </c:pt>
                <c:pt idx="5380">
                  <c:v>-0.109018</c:v>
                </c:pt>
                <c:pt idx="5381">
                  <c:v>-0.109018</c:v>
                </c:pt>
                <c:pt idx="5382">
                  <c:v>-0.109018</c:v>
                </c:pt>
                <c:pt idx="5383">
                  <c:v>-0.109018</c:v>
                </c:pt>
                <c:pt idx="5384">
                  <c:v>-0.109018</c:v>
                </c:pt>
                <c:pt idx="5385">
                  <c:v>-0.109018</c:v>
                </c:pt>
                <c:pt idx="5386">
                  <c:v>-0.109018</c:v>
                </c:pt>
                <c:pt idx="5387">
                  <c:v>-0.109018</c:v>
                </c:pt>
                <c:pt idx="5388">
                  <c:v>-0.109018</c:v>
                </c:pt>
                <c:pt idx="5389">
                  <c:v>-0.109018</c:v>
                </c:pt>
                <c:pt idx="5390">
                  <c:v>-0.109018</c:v>
                </c:pt>
                <c:pt idx="5391">
                  <c:v>-0.109018</c:v>
                </c:pt>
                <c:pt idx="5392">
                  <c:v>-0.109018</c:v>
                </c:pt>
                <c:pt idx="5393">
                  <c:v>-0.109018</c:v>
                </c:pt>
                <c:pt idx="5394">
                  <c:v>-0.109018</c:v>
                </c:pt>
                <c:pt idx="5395">
                  <c:v>-0.109018</c:v>
                </c:pt>
                <c:pt idx="5396">
                  <c:v>-0.109018</c:v>
                </c:pt>
                <c:pt idx="5397">
                  <c:v>-0.109018</c:v>
                </c:pt>
                <c:pt idx="5398">
                  <c:v>-0.109018</c:v>
                </c:pt>
                <c:pt idx="5399">
                  <c:v>-0.109018</c:v>
                </c:pt>
                <c:pt idx="5400">
                  <c:v>-0.109018</c:v>
                </c:pt>
                <c:pt idx="5401">
                  <c:v>-0.139427</c:v>
                </c:pt>
                <c:pt idx="5402">
                  <c:v>-0.139427</c:v>
                </c:pt>
                <c:pt idx="5403">
                  <c:v>-0.139427</c:v>
                </c:pt>
                <c:pt idx="5404">
                  <c:v>-0.139427</c:v>
                </c:pt>
                <c:pt idx="5405">
                  <c:v>-0.139427</c:v>
                </c:pt>
                <c:pt idx="5406">
                  <c:v>-0.139427</c:v>
                </c:pt>
                <c:pt idx="5407">
                  <c:v>-0.139427</c:v>
                </c:pt>
                <c:pt idx="5408">
                  <c:v>-0.139427</c:v>
                </c:pt>
                <c:pt idx="5409">
                  <c:v>-0.139427</c:v>
                </c:pt>
                <c:pt idx="5410">
                  <c:v>-0.139427</c:v>
                </c:pt>
                <c:pt idx="5411">
                  <c:v>-0.139427</c:v>
                </c:pt>
                <c:pt idx="5412">
                  <c:v>-0.139427</c:v>
                </c:pt>
                <c:pt idx="5413">
                  <c:v>-0.139427</c:v>
                </c:pt>
                <c:pt idx="5414">
                  <c:v>-0.139427</c:v>
                </c:pt>
                <c:pt idx="5415">
                  <c:v>-0.139427</c:v>
                </c:pt>
                <c:pt idx="5416">
                  <c:v>-0.139427</c:v>
                </c:pt>
                <c:pt idx="5417">
                  <c:v>-0.139427</c:v>
                </c:pt>
                <c:pt idx="5418">
                  <c:v>-0.139427</c:v>
                </c:pt>
                <c:pt idx="5419">
                  <c:v>-0.139427</c:v>
                </c:pt>
                <c:pt idx="5420">
                  <c:v>-0.139427</c:v>
                </c:pt>
                <c:pt idx="5421">
                  <c:v>-0.139427</c:v>
                </c:pt>
                <c:pt idx="5422">
                  <c:v>-0.139427</c:v>
                </c:pt>
                <c:pt idx="5423">
                  <c:v>-0.139427</c:v>
                </c:pt>
                <c:pt idx="5424">
                  <c:v>-0.139427</c:v>
                </c:pt>
                <c:pt idx="5425">
                  <c:v>-0.139427</c:v>
                </c:pt>
                <c:pt idx="5426">
                  <c:v>-0.139427</c:v>
                </c:pt>
                <c:pt idx="5427">
                  <c:v>-0.139427</c:v>
                </c:pt>
                <c:pt idx="5428">
                  <c:v>-0.139427</c:v>
                </c:pt>
                <c:pt idx="5429">
                  <c:v>-0.139427</c:v>
                </c:pt>
                <c:pt idx="5430">
                  <c:v>-0.139427</c:v>
                </c:pt>
                <c:pt idx="5431">
                  <c:v>-0.139427</c:v>
                </c:pt>
                <c:pt idx="5432">
                  <c:v>-0.139427</c:v>
                </c:pt>
                <c:pt idx="5433">
                  <c:v>-0.139427</c:v>
                </c:pt>
                <c:pt idx="5434">
                  <c:v>-0.139427</c:v>
                </c:pt>
                <c:pt idx="5435">
                  <c:v>-0.139427</c:v>
                </c:pt>
                <c:pt idx="5436">
                  <c:v>-0.139427</c:v>
                </c:pt>
                <c:pt idx="5437">
                  <c:v>-0.139427</c:v>
                </c:pt>
                <c:pt idx="5438">
                  <c:v>-0.139427</c:v>
                </c:pt>
                <c:pt idx="5439">
                  <c:v>-0.139427</c:v>
                </c:pt>
                <c:pt idx="5440">
                  <c:v>-0.139427</c:v>
                </c:pt>
                <c:pt idx="5441">
                  <c:v>-0.139427</c:v>
                </c:pt>
                <c:pt idx="5442">
                  <c:v>-0.139427</c:v>
                </c:pt>
                <c:pt idx="5443">
                  <c:v>-0.139427</c:v>
                </c:pt>
                <c:pt idx="5444">
                  <c:v>-0.139427</c:v>
                </c:pt>
                <c:pt idx="5445">
                  <c:v>-0.139427</c:v>
                </c:pt>
                <c:pt idx="5446">
                  <c:v>-0.139427</c:v>
                </c:pt>
                <c:pt idx="5447">
                  <c:v>-0.139427</c:v>
                </c:pt>
                <c:pt idx="5448">
                  <c:v>-0.139427</c:v>
                </c:pt>
                <c:pt idx="5449">
                  <c:v>-0.139427</c:v>
                </c:pt>
                <c:pt idx="5450">
                  <c:v>-0.139427</c:v>
                </c:pt>
                <c:pt idx="5451">
                  <c:v>-0.139427</c:v>
                </c:pt>
                <c:pt idx="5452">
                  <c:v>-0.139427</c:v>
                </c:pt>
                <c:pt idx="5453">
                  <c:v>-0.139427</c:v>
                </c:pt>
                <c:pt idx="5454">
                  <c:v>-0.139427</c:v>
                </c:pt>
                <c:pt idx="5455">
                  <c:v>-0.139427</c:v>
                </c:pt>
                <c:pt idx="5456">
                  <c:v>-0.139427</c:v>
                </c:pt>
                <c:pt idx="5457">
                  <c:v>-0.139427</c:v>
                </c:pt>
                <c:pt idx="5458">
                  <c:v>-0.139427</c:v>
                </c:pt>
                <c:pt idx="5459">
                  <c:v>-0.139427</c:v>
                </c:pt>
                <c:pt idx="5460">
                  <c:v>-0.139427</c:v>
                </c:pt>
                <c:pt idx="5461">
                  <c:v>-0.139427</c:v>
                </c:pt>
                <c:pt idx="5462">
                  <c:v>-0.139427</c:v>
                </c:pt>
                <c:pt idx="5463">
                  <c:v>-0.139427</c:v>
                </c:pt>
                <c:pt idx="5464">
                  <c:v>-0.139427</c:v>
                </c:pt>
                <c:pt idx="5465">
                  <c:v>-0.139427</c:v>
                </c:pt>
                <c:pt idx="5466">
                  <c:v>-0.139427</c:v>
                </c:pt>
                <c:pt idx="5467">
                  <c:v>-0.139427</c:v>
                </c:pt>
                <c:pt idx="5468">
                  <c:v>-0.139427</c:v>
                </c:pt>
                <c:pt idx="5469">
                  <c:v>-0.139427</c:v>
                </c:pt>
                <c:pt idx="5470">
                  <c:v>-0.139427</c:v>
                </c:pt>
                <c:pt idx="5471">
                  <c:v>-0.139427</c:v>
                </c:pt>
                <c:pt idx="5472">
                  <c:v>-0.139427</c:v>
                </c:pt>
                <c:pt idx="5473">
                  <c:v>-0.139427</c:v>
                </c:pt>
                <c:pt idx="5474">
                  <c:v>-0.139427</c:v>
                </c:pt>
                <c:pt idx="5475">
                  <c:v>-0.139427</c:v>
                </c:pt>
                <c:pt idx="5476">
                  <c:v>-0.139427</c:v>
                </c:pt>
                <c:pt idx="5477">
                  <c:v>-0.139427</c:v>
                </c:pt>
                <c:pt idx="5478">
                  <c:v>-0.139427</c:v>
                </c:pt>
                <c:pt idx="5479">
                  <c:v>-0.139427</c:v>
                </c:pt>
                <c:pt idx="5480">
                  <c:v>-0.139427</c:v>
                </c:pt>
                <c:pt idx="5481">
                  <c:v>-0.139427</c:v>
                </c:pt>
                <c:pt idx="5482">
                  <c:v>-0.139427</c:v>
                </c:pt>
                <c:pt idx="5483">
                  <c:v>-0.139427</c:v>
                </c:pt>
                <c:pt idx="5484">
                  <c:v>-0.139427</c:v>
                </c:pt>
                <c:pt idx="5485">
                  <c:v>-0.139427</c:v>
                </c:pt>
                <c:pt idx="5486">
                  <c:v>-0.139427</c:v>
                </c:pt>
                <c:pt idx="5487">
                  <c:v>-0.139427</c:v>
                </c:pt>
                <c:pt idx="5488">
                  <c:v>-0.139427</c:v>
                </c:pt>
                <c:pt idx="5489">
                  <c:v>-0.139427</c:v>
                </c:pt>
                <c:pt idx="5490">
                  <c:v>-0.139427</c:v>
                </c:pt>
                <c:pt idx="5491">
                  <c:v>-0.139427</c:v>
                </c:pt>
                <c:pt idx="5492">
                  <c:v>-0.139427</c:v>
                </c:pt>
                <c:pt idx="5493">
                  <c:v>-0.139427</c:v>
                </c:pt>
                <c:pt idx="5494">
                  <c:v>-0.139427</c:v>
                </c:pt>
                <c:pt idx="5495">
                  <c:v>-0.139427</c:v>
                </c:pt>
                <c:pt idx="5496">
                  <c:v>-0.139427</c:v>
                </c:pt>
                <c:pt idx="5497">
                  <c:v>-0.139427</c:v>
                </c:pt>
                <c:pt idx="5498">
                  <c:v>-0.139427</c:v>
                </c:pt>
                <c:pt idx="5499">
                  <c:v>-0.139427</c:v>
                </c:pt>
                <c:pt idx="5500">
                  <c:v>-0.139427</c:v>
                </c:pt>
                <c:pt idx="5501">
                  <c:v>-0.16928499999999999</c:v>
                </c:pt>
                <c:pt idx="5502">
                  <c:v>-0.16928499999999999</c:v>
                </c:pt>
                <c:pt idx="5503">
                  <c:v>-0.16928499999999999</c:v>
                </c:pt>
                <c:pt idx="5504">
                  <c:v>-0.16928499999999999</c:v>
                </c:pt>
                <c:pt idx="5505">
                  <c:v>-0.16928499999999999</c:v>
                </c:pt>
                <c:pt idx="5506">
                  <c:v>-0.16928499999999999</c:v>
                </c:pt>
                <c:pt idx="5507">
                  <c:v>-0.16928499999999999</c:v>
                </c:pt>
                <c:pt idx="5508">
                  <c:v>-0.16928499999999999</c:v>
                </c:pt>
                <c:pt idx="5509">
                  <c:v>-0.16928499999999999</c:v>
                </c:pt>
                <c:pt idx="5510">
                  <c:v>-0.16928499999999999</c:v>
                </c:pt>
                <c:pt idx="5511">
                  <c:v>-0.16928499999999999</c:v>
                </c:pt>
                <c:pt idx="5512">
                  <c:v>-0.16928499999999999</c:v>
                </c:pt>
                <c:pt idx="5513">
                  <c:v>-0.16928499999999999</c:v>
                </c:pt>
                <c:pt idx="5514">
                  <c:v>-0.16928499999999999</c:v>
                </c:pt>
                <c:pt idx="5515">
                  <c:v>-0.16928499999999999</c:v>
                </c:pt>
                <c:pt idx="5516">
                  <c:v>-0.16928499999999999</c:v>
                </c:pt>
                <c:pt idx="5517">
                  <c:v>-0.16928499999999999</c:v>
                </c:pt>
                <c:pt idx="5518">
                  <c:v>-0.16928499999999999</c:v>
                </c:pt>
                <c:pt idx="5519">
                  <c:v>-0.16928499999999999</c:v>
                </c:pt>
                <c:pt idx="5520">
                  <c:v>-0.16928499999999999</c:v>
                </c:pt>
                <c:pt idx="5521">
                  <c:v>-0.16928499999999999</c:v>
                </c:pt>
                <c:pt idx="5522">
                  <c:v>-0.16928499999999999</c:v>
                </c:pt>
                <c:pt idx="5523">
                  <c:v>-0.16928499999999999</c:v>
                </c:pt>
                <c:pt idx="5524">
                  <c:v>-0.16928499999999999</c:v>
                </c:pt>
                <c:pt idx="5525">
                  <c:v>-0.16928499999999999</c:v>
                </c:pt>
                <c:pt idx="5526">
                  <c:v>-0.16928499999999999</c:v>
                </c:pt>
                <c:pt idx="5527">
                  <c:v>-0.16928499999999999</c:v>
                </c:pt>
                <c:pt idx="5528">
                  <c:v>-0.16928499999999999</c:v>
                </c:pt>
                <c:pt idx="5529">
                  <c:v>-0.16928499999999999</c:v>
                </c:pt>
                <c:pt idx="5530">
                  <c:v>-0.16928499999999999</c:v>
                </c:pt>
                <c:pt idx="5531">
                  <c:v>-0.16928499999999999</c:v>
                </c:pt>
                <c:pt idx="5532">
                  <c:v>-0.16928499999999999</c:v>
                </c:pt>
                <c:pt idx="5533">
                  <c:v>-0.16928499999999999</c:v>
                </c:pt>
                <c:pt idx="5534">
                  <c:v>-0.16928499999999999</c:v>
                </c:pt>
                <c:pt idx="5535">
                  <c:v>-0.16928499999999999</c:v>
                </c:pt>
                <c:pt idx="5536">
                  <c:v>-0.16928499999999999</c:v>
                </c:pt>
                <c:pt idx="5537">
                  <c:v>-0.16928499999999999</c:v>
                </c:pt>
                <c:pt idx="5538">
                  <c:v>-0.16928499999999999</c:v>
                </c:pt>
                <c:pt idx="5539">
                  <c:v>-0.16928499999999999</c:v>
                </c:pt>
                <c:pt idx="5540">
                  <c:v>-0.16928499999999999</c:v>
                </c:pt>
                <c:pt idx="5541">
                  <c:v>-0.16928499999999999</c:v>
                </c:pt>
                <c:pt idx="5542">
                  <c:v>-0.16928499999999999</c:v>
                </c:pt>
                <c:pt idx="5543">
                  <c:v>-0.16928499999999999</c:v>
                </c:pt>
                <c:pt idx="5544">
                  <c:v>-0.16928499999999999</c:v>
                </c:pt>
                <c:pt idx="5545">
                  <c:v>-0.16928499999999999</c:v>
                </c:pt>
                <c:pt idx="5546">
                  <c:v>-0.16928499999999999</c:v>
                </c:pt>
                <c:pt idx="5547">
                  <c:v>-0.16928499999999999</c:v>
                </c:pt>
                <c:pt idx="5548">
                  <c:v>-0.16928499999999999</c:v>
                </c:pt>
                <c:pt idx="5549">
                  <c:v>-0.16928499999999999</c:v>
                </c:pt>
                <c:pt idx="5550">
                  <c:v>-0.16928499999999999</c:v>
                </c:pt>
                <c:pt idx="5551">
                  <c:v>-0.16928499999999999</c:v>
                </c:pt>
                <c:pt idx="5552">
                  <c:v>-0.16928499999999999</c:v>
                </c:pt>
                <c:pt idx="5553">
                  <c:v>-0.16928499999999999</c:v>
                </c:pt>
                <c:pt idx="5554">
                  <c:v>-0.16928499999999999</c:v>
                </c:pt>
                <c:pt idx="5555">
                  <c:v>-0.16928499999999999</c:v>
                </c:pt>
                <c:pt idx="5556">
                  <c:v>-0.16928499999999999</c:v>
                </c:pt>
                <c:pt idx="5557">
                  <c:v>-0.16928499999999999</c:v>
                </c:pt>
                <c:pt idx="5558">
                  <c:v>-0.16928499999999999</c:v>
                </c:pt>
                <c:pt idx="5559">
                  <c:v>-0.16928499999999999</c:v>
                </c:pt>
                <c:pt idx="5560">
                  <c:v>-0.16928499999999999</c:v>
                </c:pt>
                <c:pt idx="5561">
                  <c:v>-0.16928499999999999</c:v>
                </c:pt>
                <c:pt idx="5562">
                  <c:v>-0.16928499999999999</c:v>
                </c:pt>
                <c:pt idx="5563">
                  <c:v>-0.16928499999999999</c:v>
                </c:pt>
                <c:pt idx="5564">
                  <c:v>-0.16928499999999999</c:v>
                </c:pt>
                <c:pt idx="5565">
                  <c:v>-0.16928499999999999</c:v>
                </c:pt>
                <c:pt idx="5566">
                  <c:v>-0.16928499999999999</c:v>
                </c:pt>
                <c:pt idx="5567">
                  <c:v>-0.16928499999999999</c:v>
                </c:pt>
                <c:pt idx="5568">
                  <c:v>-0.16928499999999999</c:v>
                </c:pt>
                <c:pt idx="5569">
                  <c:v>-0.16928499999999999</c:v>
                </c:pt>
                <c:pt idx="5570">
                  <c:v>-0.16928499999999999</c:v>
                </c:pt>
                <c:pt idx="5571">
                  <c:v>-0.16928499999999999</c:v>
                </c:pt>
                <c:pt idx="5572">
                  <c:v>-0.16928499999999999</c:v>
                </c:pt>
                <c:pt idx="5573">
                  <c:v>-0.16928499999999999</c:v>
                </c:pt>
                <c:pt idx="5574">
                  <c:v>-0.16928499999999999</c:v>
                </c:pt>
                <c:pt idx="5575">
                  <c:v>-0.16928499999999999</c:v>
                </c:pt>
                <c:pt idx="5576">
                  <c:v>-0.16928499999999999</c:v>
                </c:pt>
                <c:pt idx="5577">
                  <c:v>-0.16928499999999999</c:v>
                </c:pt>
                <c:pt idx="5578">
                  <c:v>-0.16928499999999999</c:v>
                </c:pt>
                <c:pt idx="5579">
                  <c:v>-0.16928499999999999</c:v>
                </c:pt>
                <c:pt idx="5580">
                  <c:v>-0.16928499999999999</c:v>
                </c:pt>
                <c:pt idx="5581">
                  <c:v>-0.16928499999999999</c:v>
                </c:pt>
                <c:pt idx="5582">
                  <c:v>-0.16928499999999999</c:v>
                </c:pt>
                <c:pt idx="5583">
                  <c:v>-0.16928499999999999</c:v>
                </c:pt>
                <c:pt idx="5584">
                  <c:v>-0.16928499999999999</c:v>
                </c:pt>
                <c:pt idx="5585">
                  <c:v>-0.16928499999999999</c:v>
                </c:pt>
                <c:pt idx="5586">
                  <c:v>-0.16928499999999999</c:v>
                </c:pt>
                <c:pt idx="5587">
                  <c:v>-0.16928499999999999</c:v>
                </c:pt>
                <c:pt idx="5588">
                  <c:v>-0.16928499999999999</c:v>
                </c:pt>
                <c:pt idx="5589">
                  <c:v>-0.16928499999999999</c:v>
                </c:pt>
                <c:pt idx="5590">
                  <c:v>-0.16928499999999999</c:v>
                </c:pt>
                <c:pt idx="5591">
                  <c:v>-0.16928499999999999</c:v>
                </c:pt>
                <c:pt idx="5592">
                  <c:v>-0.16928499999999999</c:v>
                </c:pt>
                <c:pt idx="5593">
                  <c:v>-0.16928499999999999</c:v>
                </c:pt>
                <c:pt idx="5594">
                  <c:v>-0.16928499999999999</c:v>
                </c:pt>
                <c:pt idx="5595">
                  <c:v>-0.16928499999999999</c:v>
                </c:pt>
                <c:pt idx="5596">
                  <c:v>-0.16928499999999999</c:v>
                </c:pt>
                <c:pt idx="5597">
                  <c:v>-0.16928499999999999</c:v>
                </c:pt>
                <c:pt idx="5598">
                  <c:v>-0.16928499999999999</c:v>
                </c:pt>
                <c:pt idx="5599">
                  <c:v>-0.16928499999999999</c:v>
                </c:pt>
                <c:pt idx="5600">
                  <c:v>-0.16928499999999999</c:v>
                </c:pt>
                <c:pt idx="5601">
                  <c:v>-0.19847600000000001</c:v>
                </c:pt>
                <c:pt idx="5602">
                  <c:v>-0.19847600000000001</c:v>
                </c:pt>
                <c:pt idx="5603">
                  <c:v>-0.19847600000000001</c:v>
                </c:pt>
                <c:pt idx="5604">
                  <c:v>-0.19847600000000001</c:v>
                </c:pt>
                <c:pt idx="5605">
                  <c:v>-0.19847600000000001</c:v>
                </c:pt>
                <c:pt idx="5606">
                  <c:v>-0.19847600000000001</c:v>
                </c:pt>
                <c:pt idx="5607">
                  <c:v>-0.19847600000000001</c:v>
                </c:pt>
                <c:pt idx="5608">
                  <c:v>-0.19847600000000001</c:v>
                </c:pt>
                <c:pt idx="5609">
                  <c:v>-0.19847600000000001</c:v>
                </c:pt>
                <c:pt idx="5610">
                  <c:v>-0.19847600000000001</c:v>
                </c:pt>
                <c:pt idx="5611">
                  <c:v>-0.19847600000000001</c:v>
                </c:pt>
                <c:pt idx="5612">
                  <c:v>-0.19847600000000001</c:v>
                </c:pt>
                <c:pt idx="5613">
                  <c:v>-0.19847600000000001</c:v>
                </c:pt>
                <c:pt idx="5614">
                  <c:v>-0.19847600000000001</c:v>
                </c:pt>
                <c:pt idx="5615">
                  <c:v>-0.19847600000000001</c:v>
                </c:pt>
                <c:pt idx="5616">
                  <c:v>-0.19847600000000001</c:v>
                </c:pt>
                <c:pt idx="5617">
                  <c:v>-0.19847600000000001</c:v>
                </c:pt>
                <c:pt idx="5618">
                  <c:v>-0.19847600000000001</c:v>
                </c:pt>
                <c:pt idx="5619">
                  <c:v>-0.19847600000000001</c:v>
                </c:pt>
                <c:pt idx="5620">
                  <c:v>-0.19847600000000001</c:v>
                </c:pt>
                <c:pt idx="5621">
                  <c:v>-0.19847600000000001</c:v>
                </c:pt>
                <c:pt idx="5622">
                  <c:v>-0.19847600000000001</c:v>
                </c:pt>
                <c:pt idx="5623">
                  <c:v>-0.19847600000000001</c:v>
                </c:pt>
                <c:pt idx="5624">
                  <c:v>-0.19847600000000001</c:v>
                </c:pt>
                <c:pt idx="5625">
                  <c:v>-0.19847600000000001</c:v>
                </c:pt>
                <c:pt idx="5626">
                  <c:v>-0.19847600000000001</c:v>
                </c:pt>
                <c:pt idx="5627">
                  <c:v>-0.19847600000000001</c:v>
                </c:pt>
                <c:pt idx="5628">
                  <c:v>-0.19847600000000001</c:v>
                </c:pt>
                <c:pt idx="5629">
                  <c:v>-0.19847600000000001</c:v>
                </c:pt>
                <c:pt idx="5630">
                  <c:v>-0.19847600000000001</c:v>
                </c:pt>
                <c:pt idx="5631">
                  <c:v>-0.19847600000000001</c:v>
                </c:pt>
                <c:pt idx="5632">
                  <c:v>-0.19847600000000001</c:v>
                </c:pt>
                <c:pt idx="5633">
                  <c:v>-0.19847600000000001</c:v>
                </c:pt>
                <c:pt idx="5634">
                  <c:v>-0.19847600000000001</c:v>
                </c:pt>
                <c:pt idx="5635">
                  <c:v>-0.19847600000000001</c:v>
                </c:pt>
                <c:pt idx="5636">
                  <c:v>-0.19847600000000001</c:v>
                </c:pt>
                <c:pt idx="5637">
                  <c:v>-0.19847600000000001</c:v>
                </c:pt>
                <c:pt idx="5638">
                  <c:v>-0.19847600000000001</c:v>
                </c:pt>
                <c:pt idx="5639">
                  <c:v>-0.19847600000000001</c:v>
                </c:pt>
                <c:pt idx="5640">
                  <c:v>-0.19847600000000001</c:v>
                </c:pt>
                <c:pt idx="5641">
                  <c:v>-0.19847600000000001</c:v>
                </c:pt>
                <c:pt idx="5642">
                  <c:v>-0.19847600000000001</c:v>
                </c:pt>
                <c:pt idx="5643">
                  <c:v>-0.19847600000000001</c:v>
                </c:pt>
                <c:pt idx="5644">
                  <c:v>-0.19847600000000001</c:v>
                </c:pt>
                <c:pt idx="5645">
                  <c:v>-0.19847600000000001</c:v>
                </c:pt>
                <c:pt idx="5646">
                  <c:v>-0.19847600000000001</c:v>
                </c:pt>
                <c:pt idx="5647">
                  <c:v>-0.19847600000000001</c:v>
                </c:pt>
                <c:pt idx="5648">
                  <c:v>-0.19847600000000001</c:v>
                </c:pt>
                <c:pt idx="5649">
                  <c:v>-0.19847600000000001</c:v>
                </c:pt>
                <c:pt idx="5650">
                  <c:v>-0.19847600000000001</c:v>
                </c:pt>
                <c:pt idx="5651">
                  <c:v>-0.19847600000000001</c:v>
                </c:pt>
                <c:pt idx="5652">
                  <c:v>-0.19847600000000001</c:v>
                </c:pt>
                <c:pt idx="5653">
                  <c:v>-0.19847600000000001</c:v>
                </c:pt>
                <c:pt idx="5654">
                  <c:v>-0.19847600000000001</c:v>
                </c:pt>
                <c:pt idx="5655">
                  <c:v>-0.19847600000000001</c:v>
                </c:pt>
                <c:pt idx="5656">
                  <c:v>-0.19847600000000001</c:v>
                </c:pt>
                <c:pt idx="5657">
                  <c:v>-0.19847600000000001</c:v>
                </c:pt>
                <c:pt idx="5658">
                  <c:v>-0.19847600000000001</c:v>
                </c:pt>
                <c:pt idx="5659">
                  <c:v>-0.19847600000000001</c:v>
                </c:pt>
                <c:pt idx="5660">
                  <c:v>-0.19847600000000001</c:v>
                </c:pt>
                <c:pt idx="5661">
                  <c:v>-0.19847600000000001</c:v>
                </c:pt>
                <c:pt idx="5662">
                  <c:v>-0.19847600000000001</c:v>
                </c:pt>
                <c:pt idx="5663">
                  <c:v>-0.19847600000000001</c:v>
                </c:pt>
                <c:pt idx="5664">
                  <c:v>-0.19847600000000001</c:v>
                </c:pt>
                <c:pt idx="5665">
                  <c:v>-0.19847600000000001</c:v>
                </c:pt>
                <c:pt idx="5666">
                  <c:v>-0.19847600000000001</c:v>
                </c:pt>
                <c:pt idx="5667">
                  <c:v>-0.19847600000000001</c:v>
                </c:pt>
                <c:pt idx="5668">
                  <c:v>-0.19847600000000001</c:v>
                </c:pt>
                <c:pt idx="5669">
                  <c:v>-0.19847600000000001</c:v>
                </c:pt>
                <c:pt idx="5670">
                  <c:v>-0.19847600000000001</c:v>
                </c:pt>
                <c:pt idx="5671">
                  <c:v>-0.19847600000000001</c:v>
                </c:pt>
                <c:pt idx="5672">
                  <c:v>-0.19847600000000001</c:v>
                </c:pt>
                <c:pt idx="5673">
                  <c:v>-0.19847600000000001</c:v>
                </c:pt>
                <c:pt idx="5674">
                  <c:v>-0.19847600000000001</c:v>
                </c:pt>
                <c:pt idx="5675">
                  <c:v>-0.19847600000000001</c:v>
                </c:pt>
                <c:pt idx="5676">
                  <c:v>-0.19847600000000001</c:v>
                </c:pt>
                <c:pt idx="5677">
                  <c:v>-0.19847600000000001</c:v>
                </c:pt>
                <c:pt idx="5678">
                  <c:v>-0.19847600000000001</c:v>
                </c:pt>
                <c:pt idx="5679">
                  <c:v>-0.19847600000000001</c:v>
                </c:pt>
                <c:pt idx="5680">
                  <c:v>-0.19847600000000001</c:v>
                </c:pt>
                <c:pt idx="5681">
                  <c:v>-0.19847600000000001</c:v>
                </c:pt>
                <c:pt idx="5682">
                  <c:v>-0.19847600000000001</c:v>
                </c:pt>
                <c:pt idx="5683">
                  <c:v>-0.19847600000000001</c:v>
                </c:pt>
                <c:pt idx="5684">
                  <c:v>-0.19847600000000001</c:v>
                </c:pt>
                <c:pt idx="5685">
                  <c:v>-0.19847600000000001</c:v>
                </c:pt>
                <c:pt idx="5686">
                  <c:v>-0.19847600000000001</c:v>
                </c:pt>
                <c:pt idx="5687">
                  <c:v>-0.19847600000000001</c:v>
                </c:pt>
                <c:pt idx="5688">
                  <c:v>-0.19847600000000001</c:v>
                </c:pt>
                <c:pt idx="5689">
                  <c:v>-0.19847600000000001</c:v>
                </c:pt>
                <c:pt idx="5690">
                  <c:v>-0.19847600000000001</c:v>
                </c:pt>
                <c:pt idx="5691">
                  <c:v>-0.19847600000000001</c:v>
                </c:pt>
                <c:pt idx="5692">
                  <c:v>-0.19847600000000001</c:v>
                </c:pt>
                <c:pt idx="5693">
                  <c:v>-0.19847600000000001</c:v>
                </c:pt>
                <c:pt idx="5694">
                  <c:v>-0.19847600000000001</c:v>
                </c:pt>
                <c:pt idx="5695">
                  <c:v>-0.19847600000000001</c:v>
                </c:pt>
                <c:pt idx="5696">
                  <c:v>-0.19847600000000001</c:v>
                </c:pt>
                <c:pt idx="5697">
                  <c:v>-0.19847600000000001</c:v>
                </c:pt>
                <c:pt idx="5698">
                  <c:v>-0.19847600000000001</c:v>
                </c:pt>
                <c:pt idx="5699">
                  <c:v>-0.19847600000000001</c:v>
                </c:pt>
                <c:pt idx="5700">
                  <c:v>-0.19847600000000001</c:v>
                </c:pt>
                <c:pt idx="5701">
                  <c:v>-0.226883</c:v>
                </c:pt>
                <c:pt idx="5702">
                  <c:v>-0.226883</c:v>
                </c:pt>
                <c:pt idx="5703">
                  <c:v>-0.226883</c:v>
                </c:pt>
                <c:pt idx="5704">
                  <c:v>-0.226883</c:v>
                </c:pt>
                <c:pt idx="5705">
                  <c:v>-0.226883</c:v>
                </c:pt>
                <c:pt idx="5706">
                  <c:v>-0.226883</c:v>
                </c:pt>
                <c:pt idx="5707">
                  <c:v>-0.226883</c:v>
                </c:pt>
                <c:pt idx="5708">
                  <c:v>-0.226883</c:v>
                </c:pt>
                <c:pt idx="5709">
                  <c:v>-0.226883</c:v>
                </c:pt>
                <c:pt idx="5710">
                  <c:v>-0.226883</c:v>
                </c:pt>
                <c:pt idx="5711">
                  <c:v>-0.226883</c:v>
                </c:pt>
                <c:pt idx="5712">
                  <c:v>-0.226883</c:v>
                </c:pt>
                <c:pt idx="5713">
                  <c:v>-0.226883</c:v>
                </c:pt>
                <c:pt idx="5714">
                  <c:v>-0.226883</c:v>
                </c:pt>
                <c:pt idx="5715">
                  <c:v>-0.226883</c:v>
                </c:pt>
                <c:pt idx="5716">
                  <c:v>-0.226883</c:v>
                </c:pt>
                <c:pt idx="5717">
                  <c:v>-0.226883</c:v>
                </c:pt>
                <c:pt idx="5718">
                  <c:v>-0.226883</c:v>
                </c:pt>
                <c:pt idx="5719">
                  <c:v>-0.226883</c:v>
                </c:pt>
                <c:pt idx="5720">
                  <c:v>-0.226883</c:v>
                </c:pt>
                <c:pt idx="5721">
                  <c:v>-0.226883</c:v>
                </c:pt>
                <c:pt idx="5722">
                  <c:v>-0.226883</c:v>
                </c:pt>
                <c:pt idx="5723">
                  <c:v>-0.226883</c:v>
                </c:pt>
                <c:pt idx="5724">
                  <c:v>-0.226883</c:v>
                </c:pt>
                <c:pt idx="5725">
                  <c:v>-0.226883</c:v>
                </c:pt>
                <c:pt idx="5726">
                  <c:v>-0.226883</c:v>
                </c:pt>
                <c:pt idx="5727">
                  <c:v>-0.226883</c:v>
                </c:pt>
                <c:pt idx="5728">
                  <c:v>-0.226883</c:v>
                </c:pt>
                <c:pt idx="5729">
                  <c:v>-0.226883</c:v>
                </c:pt>
                <c:pt idx="5730">
                  <c:v>-0.226883</c:v>
                </c:pt>
                <c:pt idx="5731">
                  <c:v>-0.226883</c:v>
                </c:pt>
                <c:pt idx="5732">
                  <c:v>-0.226883</c:v>
                </c:pt>
                <c:pt idx="5733">
                  <c:v>-0.226883</c:v>
                </c:pt>
                <c:pt idx="5734">
                  <c:v>-0.226883</c:v>
                </c:pt>
                <c:pt idx="5735">
                  <c:v>-0.226883</c:v>
                </c:pt>
                <c:pt idx="5736">
                  <c:v>-0.226883</c:v>
                </c:pt>
                <c:pt idx="5737">
                  <c:v>-0.226883</c:v>
                </c:pt>
                <c:pt idx="5738">
                  <c:v>-0.226883</c:v>
                </c:pt>
                <c:pt idx="5739">
                  <c:v>-0.226883</c:v>
                </c:pt>
                <c:pt idx="5740">
                  <c:v>-0.226883</c:v>
                </c:pt>
                <c:pt idx="5741">
                  <c:v>-0.226883</c:v>
                </c:pt>
                <c:pt idx="5742">
                  <c:v>-0.226883</c:v>
                </c:pt>
                <c:pt idx="5743">
                  <c:v>-0.226883</c:v>
                </c:pt>
                <c:pt idx="5744">
                  <c:v>-0.226883</c:v>
                </c:pt>
                <c:pt idx="5745">
                  <c:v>-0.226883</c:v>
                </c:pt>
                <c:pt idx="5746">
                  <c:v>-0.226883</c:v>
                </c:pt>
                <c:pt idx="5747">
                  <c:v>-0.226883</c:v>
                </c:pt>
                <c:pt idx="5748">
                  <c:v>-0.226883</c:v>
                </c:pt>
                <c:pt idx="5749">
                  <c:v>-0.226883</c:v>
                </c:pt>
                <c:pt idx="5750">
                  <c:v>-0.226883</c:v>
                </c:pt>
                <c:pt idx="5751">
                  <c:v>-0.226883</c:v>
                </c:pt>
                <c:pt idx="5752">
                  <c:v>-0.226883</c:v>
                </c:pt>
                <c:pt idx="5753">
                  <c:v>-0.226883</c:v>
                </c:pt>
                <c:pt idx="5754">
                  <c:v>-0.226883</c:v>
                </c:pt>
                <c:pt idx="5755">
                  <c:v>-0.226883</c:v>
                </c:pt>
                <c:pt idx="5756">
                  <c:v>-0.226883</c:v>
                </c:pt>
                <c:pt idx="5757">
                  <c:v>-0.226883</c:v>
                </c:pt>
                <c:pt idx="5758">
                  <c:v>-0.226883</c:v>
                </c:pt>
                <c:pt idx="5759">
                  <c:v>-0.226883</c:v>
                </c:pt>
                <c:pt idx="5760">
                  <c:v>-0.226883</c:v>
                </c:pt>
                <c:pt idx="5761">
                  <c:v>-0.226883</c:v>
                </c:pt>
                <c:pt idx="5762">
                  <c:v>-0.226883</c:v>
                </c:pt>
                <c:pt idx="5763">
                  <c:v>-0.226883</c:v>
                </c:pt>
                <c:pt idx="5764">
                  <c:v>-0.226883</c:v>
                </c:pt>
                <c:pt idx="5765">
                  <c:v>-0.226883</c:v>
                </c:pt>
                <c:pt idx="5766">
                  <c:v>-0.226883</c:v>
                </c:pt>
                <c:pt idx="5767">
                  <c:v>-0.226883</c:v>
                </c:pt>
                <c:pt idx="5768">
                  <c:v>-0.226883</c:v>
                </c:pt>
                <c:pt idx="5769">
                  <c:v>-0.226883</c:v>
                </c:pt>
                <c:pt idx="5770">
                  <c:v>-0.226883</c:v>
                </c:pt>
                <c:pt idx="5771">
                  <c:v>-0.226883</c:v>
                </c:pt>
                <c:pt idx="5772">
                  <c:v>-0.226883</c:v>
                </c:pt>
                <c:pt idx="5773">
                  <c:v>-0.226883</c:v>
                </c:pt>
                <c:pt idx="5774">
                  <c:v>-0.226883</c:v>
                </c:pt>
                <c:pt idx="5775">
                  <c:v>-0.226883</c:v>
                </c:pt>
                <c:pt idx="5776">
                  <c:v>-0.226883</c:v>
                </c:pt>
                <c:pt idx="5777">
                  <c:v>-0.226883</c:v>
                </c:pt>
                <c:pt idx="5778">
                  <c:v>-0.226883</c:v>
                </c:pt>
                <c:pt idx="5779">
                  <c:v>-0.226883</c:v>
                </c:pt>
                <c:pt idx="5780">
                  <c:v>-0.226883</c:v>
                </c:pt>
                <c:pt idx="5781">
                  <c:v>-0.226883</c:v>
                </c:pt>
                <c:pt idx="5782">
                  <c:v>-0.226883</c:v>
                </c:pt>
                <c:pt idx="5783">
                  <c:v>-0.226883</c:v>
                </c:pt>
                <c:pt idx="5784">
                  <c:v>-0.226883</c:v>
                </c:pt>
                <c:pt idx="5785">
                  <c:v>-0.226883</c:v>
                </c:pt>
                <c:pt idx="5786">
                  <c:v>-0.226883</c:v>
                </c:pt>
                <c:pt idx="5787">
                  <c:v>-0.226883</c:v>
                </c:pt>
                <c:pt idx="5788">
                  <c:v>-0.226883</c:v>
                </c:pt>
                <c:pt idx="5789">
                  <c:v>-0.226883</c:v>
                </c:pt>
                <c:pt idx="5790">
                  <c:v>-0.226883</c:v>
                </c:pt>
                <c:pt idx="5791">
                  <c:v>-0.226883</c:v>
                </c:pt>
                <c:pt idx="5792">
                  <c:v>-0.226883</c:v>
                </c:pt>
                <c:pt idx="5793">
                  <c:v>-0.226883</c:v>
                </c:pt>
                <c:pt idx="5794">
                  <c:v>-0.226883</c:v>
                </c:pt>
                <c:pt idx="5795">
                  <c:v>-0.226883</c:v>
                </c:pt>
                <c:pt idx="5796">
                  <c:v>-0.226883</c:v>
                </c:pt>
                <c:pt idx="5797">
                  <c:v>-0.226883</c:v>
                </c:pt>
                <c:pt idx="5798">
                  <c:v>-0.226883</c:v>
                </c:pt>
                <c:pt idx="5799">
                  <c:v>-0.226883</c:v>
                </c:pt>
                <c:pt idx="5800">
                  <c:v>-0.226883</c:v>
                </c:pt>
                <c:pt idx="5801">
                  <c:v>-0.25439499999999998</c:v>
                </c:pt>
                <c:pt idx="5802">
                  <c:v>-0.25439499999999998</c:v>
                </c:pt>
                <c:pt idx="5803">
                  <c:v>-0.25439499999999998</c:v>
                </c:pt>
                <c:pt idx="5804">
                  <c:v>-0.25439499999999998</c:v>
                </c:pt>
                <c:pt idx="5805">
                  <c:v>-0.25439499999999998</c:v>
                </c:pt>
                <c:pt idx="5806">
                  <c:v>-0.25439499999999998</c:v>
                </c:pt>
                <c:pt idx="5807">
                  <c:v>-0.25439499999999998</c:v>
                </c:pt>
                <c:pt idx="5808">
                  <c:v>-0.25439499999999998</c:v>
                </c:pt>
                <c:pt idx="5809">
                  <c:v>-0.25439499999999998</c:v>
                </c:pt>
                <c:pt idx="5810">
                  <c:v>-0.25439499999999998</c:v>
                </c:pt>
                <c:pt idx="5811">
                  <c:v>-0.25439499999999998</c:v>
                </c:pt>
                <c:pt idx="5812">
                  <c:v>-0.25439499999999998</c:v>
                </c:pt>
                <c:pt idx="5813">
                  <c:v>-0.25439499999999998</c:v>
                </c:pt>
                <c:pt idx="5814">
                  <c:v>-0.25439499999999998</c:v>
                </c:pt>
                <c:pt idx="5815">
                  <c:v>-0.25439499999999998</c:v>
                </c:pt>
                <c:pt idx="5816">
                  <c:v>-0.25439499999999998</c:v>
                </c:pt>
                <c:pt idx="5817">
                  <c:v>-0.25439499999999998</c:v>
                </c:pt>
                <c:pt idx="5818">
                  <c:v>-0.25439499999999998</c:v>
                </c:pt>
                <c:pt idx="5819">
                  <c:v>-0.25439499999999998</c:v>
                </c:pt>
                <c:pt idx="5820">
                  <c:v>-0.25439499999999998</c:v>
                </c:pt>
                <c:pt idx="5821">
                  <c:v>-0.25439499999999998</c:v>
                </c:pt>
                <c:pt idx="5822">
                  <c:v>-0.25439499999999998</c:v>
                </c:pt>
                <c:pt idx="5823">
                  <c:v>-0.25439499999999998</c:v>
                </c:pt>
                <c:pt idx="5824">
                  <c:v>-0.25439499999999998</c:v>
                </c:pt>
                <c:pt idx="5825">
                  <c:v>-0.25439499999999998</c:v>
                </c:pt>
                <c:pt idx="5826">
                  <c:v>-0.25439499999999998</c:v>
                </c:pt>
                <c:pt idx="5827">
                  <c:v>-0.25439499999999998</c:v>
                </c:pt>
                <c:pt idx="5828">
                  <c:v>-0.25439499999999998</c:v>
                </c:pt>
                <c:pt idx="5829">
                  <c:v>-0.25439499999999998</c:v>
                </c:pt>
                <c:pt idx="5830">
                  <c:v>-0.25439499999999998</c:v>
                </c:pt>
                <c:pt idx="5831">
                  <c:v>-0.25439499999999998</c:v>
                </c:pt>
                <c:pt idx="5832">
                  <c:v>-0.25439499999999998</c:v>
                </c:pt>
                <c:pt idx="5833">
                  <c:v>-0.25439499999999998</c:v>
                </c:pt>
                <c:pt idx="5834">
                  <c:v>-0.25439499999999998</c:v>
                </c:pt>
                <c:pt idx="5835">
                  <c:v>-0.25439499999999998</c:v>
                </c:pt>
                <c:pt idx="5836">
                  <c:v>-0.25439499999999998</c:v>
                </c:pt>
                <c:pt idx="5837">
                  <c:v>-0.25439499999999998</c:v>
                </c:pt>
                <c:pt idx="5838">
                  <c:v>-0.25439499999999998</c:v>
                </c:pt>
                <c:pt idx="5839">
                  <c:v>-0.25439499999999998</c:v>
                </c:pt>
                <c:pt idx="5840">
                  <c:v>-0.25439499999999998</c:v>
                </c:pt>
                <c:pt idx="5841">
                  <c:v>-0.25439499999999998</c:v>
                </c:pt>
                <c:pt idx="5842">
                  <c:v>-0.25439499999999998</c:v>
                </c:pt>
                <c:pt idx="5843">
                  <c:v>-0.25439499999999998</c:v>
                </c:pt>
                <c:pt idx="5844">
                  <c:v>-0.25439499999999998</c:v>
                </c:pt>
                <c:pt idx="5845">
                  <c:v>-0.25439499999999998</c:v>
                </c:pt>
                <c:pt idx="5846">
                  <c:v>-0.25439499999999998</c:v>
                </c:pt>
                <c:pt idx="5847">
                  <c:v>-0.25439499999999998</c:v>
                </c:pt>
                <c:pt idx="5848">
                  <c:v>-0.25439499999999998</c:v>
                </c:pt>
                <c:pt idx="5849">
                  <c:v>-0.25439499999999998</c:v>
                </c:pt>
                <c:pt idx="5850">
                  <c:v>-0.25439499999999998</c:v>
                </c:pt>
                <c:pt idx="5851">
                  <c:v>-0.25439499999999998</c:v>
                </c:pt>
                <c:pt idx="5852">
                  <c:v>-0.25439499999999998</c:v>
                </c:pt>
                <c:pt idx="5853">
                  <c:v>-0.25439499999999998</c:v>
                </c:pt>
                <c:pt idx="5854">
                  <c:v>-0.25439499999999998</c:v>
                </c:pt>
                <c:pt idx="5855">
                  <c:v>-0.25439499999999998</c:v>
                </c:pt>
                <c:pt idx="5856">
                  <c:v>-0.25439499999999998</c:v>
                </c:pt>
                <c:pt idx="5857">
                  <c:v>-0.25439499999999998</c:v>
                </c:pt>
                <c:pt idx="5858">
                  <c:v>-0.25439499999999998</c:v>
                </c:pt>
                <c:pt idx="5859">
                  <c:v>-0.25439499999999998</c:v>
                </c:pt>
                <c:pt idx="5860">
                  <c:v>-0.25439499999999998</c:v>
                </c:pt>
                <c:pt idx="5861">
                  <c:v>-0.25439499999999998</c:v>
                </c:pt>
                <c:pt idx="5862">
                  <c:v>-0.25439499999999998</c:v>
                </c:pt>
                <c:pt idx="5863">
                  <c:v>-0.25439499999999998</c:v>
                </c:pt>
                <c:pt idx="5864">
                  <c:v>-0.25439499999999998</c:v>
                </c:pt>
                <c:pt idx="5865">
                  <c:v>-0.25439499999999998</c:v>
                </c:pt>
                <c:pt idx="5866">
                  <c:v>-0.25439499999999998</c:v>
                </c:pt>
                <c:pt idx="5867">
                  <c:v>-0.25439499999999998</c:v>
                </c:pt>
                <c:pt idx="5868">
                  <c:v>-0.25439499999999998</c:v>
                </c:pt>
                <c:pt idx="5869">
                  <c:v>-0.25439499999999998</c:v>
                </c:pt>
                <c:pt idx="5870">
                  <c:v>-0.25439499999999998</c:v>
                </c:pt>
                <c:pt idx="5871">
                  <c:v>-0.25439499999999998</c:v>
                </c:pt>
                <c:pt idx="5872">
                  <c:v>-0.25439499999999998</c:v>
                </c:pt>
                <c:pt idx="5873">
                  <c:v>-0.25439499999999998</c:v>
                </c:pt>
                <c:pt idx="5874">
                  <c:v>-0.25439499999999998</c:v>
                </c:pt>
                <c:pt idx="5875">
                  <c:v>-0.25439499999999998</c:v>
                </c:pt>
                <c:pt idx="5876">
                  <c:v>-0.25439499999999998</c:v>
                </c:pt>
                <c:pt idx="5877">
                  <c:v>-0.25439499999999998</c:v>
                </c:pt>
                <c:pt idx="5878">
                  <c:v>-0.25439499999999998</c:v>
                </c:pt>
                <c:pt idx="5879">
                  <c:v>-0.25439499999999998</c:v>
                </c:pt>
                <c:pt idx="5880">
                  <c:v>-0.25439499999999998</c:v>
                </c:pt>
                <c:pt idx="5881">
                  <c:v>-0.25439499999999998</c:v>
                </c:pt>
                <c:pt idx="5882">
                  <c:v>-0.25439499999999998</c:v>
                </c:pt>
                <c:pt idx="5883">
                  <c:v>-0.25439499999999998</c:v>
                </c:pt>
                <c:pt idx="5884">
                  <c:v>-0.25439499999999998</c:v>
                </c:pt>
                <c:pt idx="5885">
                  <c:v>-0.25439499999999998</c:v>
                </c:pt>
                <c:pt idx="5886">
                  <c:v>-0.25439499999999998</c:v>
                </c:pt>
                <c:pt idx="5887">
                  <c:v>-0.25439499999999998</c:v>
                </c:pt>
                <c:pt idx="5888">
                  <c:v>-0.25439499999999998</c:v>
                </c:pt>
                <c:pt idx="5889">
                  <c:v>-0.25439499999999998</c:v>
                </c:pt>
                <c:pt idx="5890">
                  <c:v>-0.25439499999999998</c:v>
                </c:pt>
                <c:pt idx="5891">
                  <c:v>-0.25439499999999998</c:v>
                </c:pt>
                <c:pt idx="5892">
                  <c:v>-0.25439499999999998</c:v>
                </c:pt>
                <c:pt idx="5893">
                  <c:v>-0.25439499999999998</c:v>
                </c:pt>
                <c:pt idx="5894">
                  <c:v>-0.25439499999999998</c:v>
                </c:pt>
                <c:pt idx="5895">
                  <c:v>-0.25439499999999998</c:v>
                </c:pt>
                <c:pt idx="5896">
                  <c:v>-0.25439499999999998</c:v>
                </c:pt>
                <c:pt idx="5897">
                  <c:v>-0.25439499999999998</c:v>
                </c:pt>
                <c:pt idx="5898">
                  <c:v>-0.25439499999999998</c:v>
                </c:pt>
                <c:pt idx="5899">
                  <c:v>-0.25439499999999998</c:v>
                </c:pt>
                <c:pt idx="5900">
                  <c:v>-0.25439499999999998</c:v>
                </c:pt>
                <c:pt idx="5901">
                  <c:v>-0.28090300000000001</c:v>
                </c:pt>
                <c:pt idx="5902">
                  <c:v>-0.28090300000000001</c:v>
                </c:pt>
                <c:pt idx="5903">
                  <c:v>-0.28090300000000001</c:v>
                </c:pt>
                <c:pt idx="5904">
                  <c:v>-0.28090300000000001</c:v>
                </c:pt>
                <c:pt idx="5905">
                  <c:v>-0.28090300000000001</c:v>
                </c:pt>
                <c:pt idx="5906">
                  <c:v>-0.28090300000000001</c:v>
                </c:pt>
                <c:pt idx="5907">
                  <c:v>-0.28090300000000001</c:v>
                </c:pt>
                <c:pt idx="5908">
                  <c:v>-0.28090300000000001</c:v>
                </c:pt>
                <c:pt idx="5909">
                  <c:v>-0.28090300000000001</c:v>
                </c:pt>
                <c:pt idx="5910">
                  <c:v>-0.28090300000000001</c:v>
                </c:pt>
                <c:pt idx="5911">
                  <c:v>-0.28090300000000001</c:v>
                </c:pt>
                <c:pt idx="5912">
                  <c:v>-0.28090300000000001</c:v>
                </c:pt>
                <c:pt idx="5913">
                  <c:v>-0.28090300000000001</c:v>
                </c:pt>
                <c:pt idx="5914">
                  <c:v>-0.28090300000000001</c:v>
                </c:pt>
                <c:pt idx="5915">
                  <c:v>-0.28090300000000001</c:v>
                </c:pt>
                <c:pt idx="5916">
                  <c:v>-0.28090300000000001</c:v>
                </c:pt>
                <c:pt idx="5917">
                  <c:v>-0.28090300000000001</c:v>
                </c:pt>
                <c:pt idx="5918">
                  <c:v>-0.28090300000000001</c:v>
                </c:pt>
                <c:pt idx="5919">
                  <c:v>-0.28090300000000001</c:v>
                </c:pt>
                <c:pt idx="5920">
                  <c:v>-0.28090300000000001</c:v>
                </c:pt>
                <c:pt idx="5921">
                  <c:v>-0.28090300000000001</c:v>
                </c:pt>
                <c:pt idx="5922">
                  <c:v>-0.28090300000000001</c:v>
                </c:pt>
                <c:pt idx="5923">
                  <c:v>-0.28090300000000001</c:v>
                </c:pt>
                <c:pt idx="5924">
                  <c:v>-0.28090300000000001</c:v>
                </c:pt>
                <c:pt idx="5925">
                  <c:v>-0.28090300000000001</c:v>
                </c:pt>
                <c:pt idx="5926">
                  <c:v>-0.28090300000000001</c:v>
                </c:pt>
                <c:pt idx="5927">
                  <c:v>-0.28090300000000001</c:v>
                </c:pt>
                <c:pt idx="5928">
                  <c:v>-0.28090300000000001</c:v>
                </c:pt>
                <c:pt idx="5929">
                  <c:v>-0.28090300000000001</c:v>
                </c:pt>
                <c:pt idx="5930">
                  <c:v>-0.28090300000000001</c:v>
                </c:pt>
                <c:pt idx="5931">
                  <c:v>-0.28090300000000001</c:v>
                </c:pt>
                <c:pt idx="5932">
                  <c:v>-0.28090300000000001</c:v>
                </c:pt>
                <c:pt idx="5933">
                  <c:v>-0.28090300000000001</c:v>
                </c:pt>
                <c:pt idx="5934">
                  <c:v>-0.28090300000000001</c:v>
                </c:pt>
                <c:pt idx="5935">
                  <c:v>-0.28090300000000001</c:v>
                </c:pt>
                <c:pt idx="5936">
                  <c:v>-0.28090300000000001</c:v>
                </c:pt>
                <c:pt idx="5937">
                  <c:v>-0.28090300000000001</c:v>
                </c:pt>
                <c:pt idx="5938">
                  <c:v>-0.28090300000000001</c:v>
                </c:pt>
                <c:pt idx="5939">
                  <c:v>-0.28090300000000001</c:v>
                </c:pt>
                <c:pt idx="5940">
                  <c:v>-0.28090300000000001</c:v>
                </c:pt>
                <c:pt idx="5941">
                  <c:v>-0.28090300000000001</c:v>
                </c:pt>
                <c:pt idx="5942">
                  <c:v>-0.28090300000000001</c:v>
                </c:pt>
                <c:pt idx="5943">
                  <c:v>-0.28090300000000001</c:v>
                </c:pt>
                <c:pt idx="5944">
                  <c:v>-0.28090300000000001</c:v>
                </c:pt>
                <c:pt idx="5945">
                  <c:v>-0.28090300000000001</c:v>
                </c:pt>
                <c:pt idx="5946">
                  <c:v>-0.28090300000000001</c:v>
                </c:pt>
                <c:pt idx="5947">
                  <c:v>-0.28090300000000001</c:v>
                </c:pt>
                <c:pt idx="5948">
                  <c:v>-0.28090300000000001</c:v>
                </c:pt>
                <c:pt idx="5949">
                  <c:v>-0.28090300000000001</c:v>
                </c:pt>
                <c:pt idx="5950">
                  <c:v>-0.28090300000000001</c:v>
                </c:pt>
                <c:pt idx="5951">
                  <c:v>-0.28090300000000001</c:v>
                </c:pt>
                <c:pt idx="5952">
                  <c:v>-0.28090300000000001</c:v>
                </c:pt>
                <c:pt idx="5953">
                  <c:v>-0.28090300000000001</c:v>
                </c:pt>
                <c:pt idx="5954">
                  <c:v>-0.28090300000000001</c:v>
                </c:pt>
                <c:pt idx="5955">
                  <c:v>-0.28090300000000001</c:v>
                </c:pt>
                <c:pt idx="5956">
                  <c:v>-0.28090300000000001</c:v>
                </c:pt>
                <c:pt idx="5957">
                  <c:v>-0.28090300000000001</c:v>
                </c:pt>
                <c:pt idx="5958">
                  <c:v>-0.28090300000000001</c:v>
                </c:pt>
                <c:pt idx="5959">
                  <c:v>-0.28090300000000001</c:v>
                </c:pt>
                <c:pt idx="5960">
                  <c:v>-0.28090300000000001</c:v>
                </c:pt>
                <c:pt idx="5961">
                  <c:v>-0.28090300000000001</c:v>
                </c:pt>
                <c:pt idx="5962">
                  <c:v>-0.28090300000000001</c:v>
                </c:pt>
                <c:pt idx="5963">
                  <c:v>-0.28090300000000001</c:v>
                </c:pt>
                <c:pt idx="5964">
                  <c:v>-0.28090300000000001</c:v>
                </c:pt>
                <c:pt idx="5965">
                  <c:v>-0.28090300000000001</c:v>
                </c:pt>
                <c:pt idx="5966">
                  <c:v>-0.28090300000000001</c:v>
                </c:pt>
                <c:pt idx="5967">
                  <c:v>-0.28090300000000001</c:v>
                </c:pt>
                <c:pt idx="5968">
                  <c:v>-0.28090300000000001</c:v>
                </c:pt>
                <c:pt idx="5969">
                  <c:v>-0.28090300000000001</c:v>
                </c:pt>
                <c:pt idx="5970">
                  <c:v>-0.28090300000000001</c:v>
                </c:pt>
                <c:pt idx="5971">
                  <c:v>-0.28090300000000001</c:v>
                </c:pt>
                <c:pt idx="5972">
                  <c:v>-0.28090300000000001</c:v>
                </c:pt>
                <c:pt idx="5973">
                  <c:v>-0.28090300000000001</c:v>
                </c:pt>
                <c:pt idx="5974">
                  <c:v>-0.28090300000000001</c:v>
                </c:pt>
                <c:pt idx="5975">
                  <c:v>-0.28090300000000001</c:v>
                </c:pt>
                <c:pt idx="5976">
                  <c:v>-0.28090300000000001</c:v>
                </c:pt>
                <c:pt idx="5977">
                  <c:v>-0.28090300000000001</c:v>
                </c:pt>
                <c:pt idx="5978">
                  <c:v>-0.28090300000000001</c:v>
                </c:pt>
                <c:pt idx="5979">
                  <c:v>-0.28090300000000001</c:v>
                </c:pt>
                <c:pt idx="5980">
                  <c:v>-0.28090300000000001</c:v>
                </c:pt>
                <c:pt idx="5981">
                  <c:v>-0.28090300000000001</c:v>
                </c:pt>
                <c:pt idx="5982">
                  <c:v>-0.28090300000000001</c:v>
                </c:pt>
                <c:pt idx="5983">
                  <c:v>-0.28090300000000001</c:v>
                </c:pt>
                <c:pt idx="5984">
                  <c:v>-0.28090300000000001</c:v>
                </c:pt>
                <c:pt idx="5985">
                  <c:v>-0.28090300000000001</c:v>
                </c:pt>
                <c:pt idx="5986">
                  <c:v>-0.28090300000000001</c:v>
                </c:pt>
                <c:pt idx="5987">
                  <c:v>-0.28090300000000001</c:v>
                </c:pt>
                <c:pt idx="5988">
                  <c:v>-0.28090300000000001</c:v>
                </c:pt>
                <c:pt idx="5989">
                  <c:v>-0.28090300000000001</c:v>
                </c:pt>
                <c:pt idx="5990">
                  <c:v>-0.28090300000000001</c:v>
                </c:pt>
                <c:pt idx="5991">
                  <c:v>-0.28090300000000001</c:v>
                </c:pt>
                <c:pt idx="5992">
                  <c:v>-0.28090300000000001</c:v>
                </c:pt>
                <c:pt idx="5993">
                  <c:v>-0.28090300000000001</c:v>
                </c:pt>
                <c:pt idx="5994">
                  <c:v>-0.28090300000000001</c:v>
                </c:pt>
                <c:pt idx="5995">
                  <c:v>-0.28090300000000001</c:v>
                </c:pt>
                <c:pt idx="5996">
                  <c:v>-0.28090300000000001</c:v>
                </c:pt>
                <c:pt idx="5997">
                  <c:v>-0.28090300000000001</c:v>
                </c:pt>
                <c:pt idx="5998">
                  <c:v>-0.28090300000000001</c:v>
                </c:pt>
                <c:pt idx="5999">
                  <c:v>-0.28090300000000001</c:v>
                </c:pt>
                <c:pt idx="6000">
                  <c:v>-0.28090300000000001</c:v>
                </c:pt>
                <c:pt idx="6001">
                  <c:v>-0.30630200000000002</c:v>
                </c:pt>
                <c:pt idx="6002">
                  <c:v>-0.30630200000000002</c:v>
                </c:pt>
                <c:pt idx="6003">
                  <c:v>-0.30630200000000002</c:v>
                </c:pt>
                <c:pt idx="6004">
                  <c:v>-0.30630200000000002</c:v>
                </c:pt>
                <c:pt idx="6005">
                  <c:v>-0.30630200000000002</c:v>
                </c:pt>
                <c:pt idx="6006">
                  <c:v>-0.30630200000000002</c:v>
                </c:pt>
                <c:pt idx="6007">
                  <c:v>-0.30630200000000002</c:v>
                </c:pt>
                <c:pt idx="6008">
                  <c:v>-0.30630200000000002</c:v>
                </c:pt>
                <c:pt idx="6009">
                  <c:v>-0.30630200000000002</c:v>
                </c:pt>
                <c:pt idx="6010">
                  <c:v>-0.30630200000000002</c:v>
                </c:pt>
                <c:pt idx="6011">
                  <c:v>-0.30630200000000002</c:v>
                </c:pt>
                <c:pt idx="6012">
                  <c:v>-0.30630200000000002</c:v>
                </c:pt>
                <c:pt idx="6013">
                  <c:v>-0.30630200000000002</c:v>
                </c:pt>
                <c:pt idx="6014">
                  <c:v>-0.30630200000000002</c:v>
                </c:pt>
                <c:pt idx="6015">
                  <c:v>-0.30630200000000002</c:v>
                </c:pt>
                <c:pt idx="6016">
                  <c:v>-0.30630200000000002</c:v>
                </c:pt>
                <c:pt idx="6017">
                  <c:v>-0.30630200000000002</c:v>
                </c:pt>
                <c:pt idx="6018">
                  <c:v>-0.30630200000000002</c:v>
                </c:pt>
                <c:pt idx="6019">
                  <c:v>-0.30630200000000002</c:v>
                </c:pt>
                <c:pt idx="6020">
                  <c:v>-0.30630200000000002</c:v>
                </c:pt>
                <c:pt idx="6021">
                  <c:v>-0.30630200000000002</c:v>
                </c:pt>
                <c:pt idx="6022">
                  <c:v>-0.30630200000000002</c:v>
                </c:pt>
                <c:pt idx="6023">
                  <c:v>-0.30630200000000002</c:v>
                </c:pt>
                <c:pt idx="6024">
                  <c:v>-0.30630200000000002</c:v>
                </c:pt>
                <c:pt idx="6025">
                  <c:v>-0.30630200000000002</c:v>
                </c:pt>
                <c:pt idx="6026">
                  <c:v>-0.30630200000000002</c:v>
                </c:pt>
                <c:pt idx="6027">
                  <c:v>-0.30630200000000002</c:v>
                </c:pt>
                <c:pt idx="6028">
                  <c:v>-0.30630200000000002</c:v>
                </c:pt>
                <c:pt idx="6029">
                  <c:v>-0.30630200000000002</c:v>
                </c:pt>
                <c:pt idx="6030">
                  <c:v>-0.30630200000000002</c:v>
                </c:pt>
                <c:pt idx="6031">
                  <c:v>-0.30630200000000002</c:v>
                </c:pt>
                <c:pt idx="6032">
                  <c:v>-0.30630200000000002</c:v>
                </c:pt>
                <c:pt idx="6033">
                  <c:v>-0.30630200000000002</c:v>
                </c:pt>
                <c:pt idx="6034">
                  <c:v>-0.30630200000000002</c:v>
                </c:pt>
                <c:pt idx="6035">
                  <c:v>-0.30630200000000002</c:v>
                </c:pt>
                <c:pt idx="6036">
                  <c:v>-0.30630200000000002</c:v>
                </c:pt>
                <c:pt idx="6037">
                  <c:v>-0.30630200000000002</c:v>
                </c:pt>
                <c:pt idx="6038">
                  <c:v>-0.30630200000000002</c:v>
                </c:pt>
                <c:pt idx="6039">
                  <c:v>-0.30630200000000002</c:v>
                </c:pt>
                <c:pt idx="6040">
                  <c:v>-0.30630200000000002</c:v>
                </c:pt>
                <c:pt idx="6041">
                  <c:v>-0.30630200000000002</c:v>
                </c:pt>
                <c:pt idx="6042">
                  <c:v>-0.30630200000000002</c:v>
                </c:pt>
                <c:pt idx="6043">
                  <c:v>-0.30630200000000002</c:v>
                </c:pt>
                <c:pt idx="6044">
                  <c:v>-0.30630200000000002</c:v>
                </c:pt>
                <c:pt idx="6045">
                  <c:v>-0.30630200000000002</c:v>
                </c:pt>
                <c:pt idx="6046">
                  <c:v>-0.30630200000000002</c:v>
                </c:pt>
                <c:pt idx="6047">
                  <c:v>-0.30630200000000002</c:v>
                </c:pt>
                <c:pt idx="6048">
                  <c:v>-0.30630200000000002</c:v>
                </c:pt>
                <c:pt idx="6049">
                  <c:v>-0.30630200000000002</c:v>
                </c:pt>
                <c:pt idx="6050">
                  <c:v>-0.30630200000000002</c:v>
                </c:pt>
                <c:pt idx="6051">
                  <c:v>-0.30630200000000002</c:v>
                </c:pt>
                <c:pt idx="6052">
                  <c:v>-0.30630200000000002</c:v>
                </c:pt>
                <c:pt idx="6053">
                  <c:v>-0.30630200000000002</c:v>
                </c:pt>
                <c:pt idx="6054">
                  <c:v>-0.30630200000000002</c:v>
                </c:pt>
                <c:pt idx="6055">
                  <c:v>-0.30630200000000002</c:v>
                </c:pt>
                <c:pt idx="6056">
                  <c:v>-0.30630200000000002</c:v>
                </c:pt>
                <c:pt idx="6057">
                  <c:v>-0.30630200000000002</c:v>
                </c:pt>
                <c:pt idx="6058">
                  <c:v>-0.30630200000000002</c:v>
                </c:pt>
                <c:pt idx="6059">
                  <c:v>-0.30630200000000002</c:v>
                </c:pt>
                <c:pt idx="6060">
                  <c:v>-0.30630200000000002</c:v>
                </c:pt>
                <c:pt idx="6061">
                  <c:v>-0.30630200000000002</c:v>
                </c:pt>
                <c:pt idx="6062">
                  <c:v>-0.30630200000000002</c:v>
                </c:pt>
                <c:pt idx="6063">
                  <c:v>-0.30630200000000002</c:v>
                </c:pt>
                <c:pt idx="6064">
                  <c:v>-0.30630200000000002</c:v>
                </c:pt>
                <c:pt idx="6065">
                  <c:v>-0.30630200000000002</c:v>
                </c:pt>
                <c:pt idx="6066">
                  <c:v>-0.30630200000000002</c:v>
                </c:pt>
                <c:pt idx="6067">
                  <c:v>-0.30630200000000002</c:v>
                </c:pt>
                <c:pt idx="6068">
                  <c:v>-0.30630200000000002</c:v>
                </c:pt>
                <c:pt idx="6069">
                  <c:v>-0.30630200000000002</c:v>
                </c:pt>
                <c:pt idx="6070">
                  <c:v>-0.30630200000000002</c:v>
                </c:pt>
                <c:pt idx="6071">
                  <c:v>-0.30630200000000002</c:v>
                </c:pt>
                <c:pt idx="6072">
                  <c:v>-0.30630200000000002</c:v>
                </c:pt>
                <c:pt idx="6073">
                  <c:v>-0.30630200000000002</c:v>
                </c:pt>
                <c:pt idx="6074">
                  <c:v>-0.30630200000000002</c:v>
                </c:pt>
                <c:pt idx="6075">
                  <c:v>-0.30630200000000002</c:v>
                </c:pt>
                <c:pt idx="6076">
                  <c:v>-0.30630200000000002</c:v>
                </c:pt>
                <c:pt idx="6077">
                  <c:v>-0.30630200000000002</c:v>
                </c:pt>
                <c:pt idx="6078">
                  <c:v>-0.30630200000000002</c:v>
                </c:pt>
                <c:pt idx="6079">
                  <c:v>-0.30630200000000002</c:v>
                </c:pt>
                <c:pt idx="6080">
                  <c:v>-0.30630200000000002</c:v>
                </c:pt>
                <c:pt idx="6081">
                  <c:v>-0.30630200000000002</c:v>
                </c:pt>
                <c:pt idx="6082">
                  <c:v>-0.30630200000000002</c:v>
                </c:pt>
                <c:pt idx="6083">
                  <c:v>-0.30630200000000002</c:v>
                </c:pt>
                <c:pt idx="6084">
                  <c:v>-0.30630200000000002</c:v>
                </c:pt>
                <c:pt idx="6085">
                  <c:v>-0.30630200000000002</c:v>
                </c:pt>
                <c:pt idx="6086">
                  <c:v>-0.30630200000000002</c:v>
                </c:pt>
                <c:pt idx="6087">
                  <c:v>-0.30630200000000002</c:v>
                </c:pt>
                <c:pt idx="6088">
                  <c:v>-0.30630200000000002</c:v>
                </c:pt>
                <c:pt idx="6089">
                  <c:v>-0.30630200000000002</c:v>
                </c:pt>
                <c:pt idx="6090">
                  <c:v>-0.30630200000000002</c:v>
                </c:pt>
                <c:pt idx="6091">
                  <c:v>-0.30630200000000002</c:v>
                </c:pt>
                <c:pt idx="6092">
                  <c:v>-0.30630200000000002</c:v>
                </c:pt>
                <c:pt idx="6093">
                  <c:v>-0.30630200000000002</c:v>
                </c:pt>
                <c:pt idx="6094">
                  <c:v>-0.30630200000000002</c:v>
                </c:pt>
                <c:pt idx="6095">
                  <c:v>-0.30630200000000002</c:v>
                </c:pt>
                <c:pt idx="6096">
                  <c:v>-0.30630200000000002</c:v>
                </c:pt>
                <c:pt idx="6097">
                  <c:v>-0.30630200000000002</c:v>
                </c:pt>
                <c:pt idx="6098">
                  <c:v>-0.30630200000000002</c:v>
                </c:pt>
                <c:pt idx="6099">
                  <c:v>-0.30630200000000002</c:v>
                </c:pt>
                <c:pt idx="6100">
                  <c:v>-0.30630200000000002</c:v>
                </c:pt>
                <c:pt idx="6101">
                  <c:v>-0.33049299999999998</c:v>
                </c:pt>
                <c:pt idx="6102">
                  <c:v>-0.33049299999999998</c:v>
                </c:pt>
                <c:pt idx="6103">
                  <c:v>-0.33049299999999998</c:v>
                </c:pt>
                <c:pt idx="6104">
                  <c:v>-0.33049299999999998</c:v>
                </c:pt>
                <c:pt idx="6105">
                  <c:v>-0.33049299999999998</c:v>
                </c:pt>
                <c:pt idx="6106">
                  <c:v>-0.33049299999999998</c:v>
                </c:pt>
                <c:pt idx="6107">
                  <c:v>-0.33049299999999998</c:v>
                </c:pt>
                <c:pt idx="6108">
                  <c:v>-0.33049299999999998</c:v>
                </c:pt>
                <c:pt idx="6109">
                  <c:v>-0.33049299999999998</c:v>
                </c:pt>
                <c:pt idx="6110">
                  <c:v>-0.33049299999999998</c:v>
                </c:pt>
                <c:pt idx="6111">
                  <c:v>-0.33049299999999998</c:v>
                </c:pt>
                <c:pt idx="6112">
                  <c:v>-0.33049299999999998</c:v>
                </c:pt>
                <c:pt idx="6113">
                  <c:v>-0.33049299999999998</c:v>
                </c:pt>
                <c:pt idx="6114">
                  <c:v>-0.33049299999999998</c:v>
                </c:pt>
                <c:pt idx="6115">
                  <c:v>-0.33049299999999998</c:v>
                </c:pt>
                <c:pt idx="6116">
                  <c:v>-0.33049299999999998</c:v>
                </c:pt>
                <c:pt idx="6117">
                  <c:v>-0.33049299999999998</c:v>
                </c:pt>
                <c:pt idx="6118">
                  <c:v>-0.33049299999999998</c:v>
                </c:pt>
                <c:pt idx="6119">
                  <c:v>-0.33049299999999998</c:v>
                </c:pt>
                <c:pt idx="6120">
                  <c:v>-0.33049299999999998</c:v>
                </c:pt>
                <c:pt idx="6121">
                  <c:v>-0.33049299999999998</c:v>
                </c:pt>
                <c:pt idx="6122">
                  <c:v>-0.33049299999999998</c:v>
                </c:pt>
                <c:pt idx="6123">
                  <c:v>-0.33049299999999998</c:v>
                </c:pt>
                <c:pt idx="6124">
                  <c:v>-0.33049299999999998</c:v>
                </c:pt>
                <c:pt idx="6125">
                  <c:v>-0.33049299999999998</c:v>
                </c:pt>
                <c:pt idx="6126">
                  <c:v>-0.33049299999999998</c:v>
                </c:pt>
                <c:pt idx="6127">
                  <c:v>-0.33049299999999998</c:v>
                </c:pt>
                <c:pt idx="6128">
                  <c:v>-0.33049299999999998</c:v>
                </c:pt>
                <c:pt idx="6129">
                  <c:v>-0.33049299999999998</c:v>
                </c:pt>
                <c:pt idx="6130">
                  <c:v>-0.33049299999999998</c:v>
                </c:pt>
                <c:pt idx="6131">
                  <c:v>-0.33049299999999998</c:v>
                </c:pt>
                <c:pt idx="6132">
                  <c:v>-0.33049299999999998</c:v>
                </c:pt>
                <c:pt idx="6133">
                  <c:v>-0.33049299999999998</c:v>
                </c:pt>
                <c:pt idx="6134">
                  <c:v>-0.33049299999999998</c:v>
                </c:pt>
                <c:pt idx="6135">
                  <c:v>-0.33049299999999998</c:v>
                </c:pt>
                <c:pt idx="6136">
                  <c:v>-0.33049299999999998</c:v>
                </c:pt>
                <c:pt idx="6137">
                  <c:v>-0.33049299999999998</c:v>
                </c:pt>
                <c:pt idx="6138">
                  <c:v>-0.33049299999999998</c:v>
                </c:pt>
                <c:pt idx="6139">
                  <c:v>-0.33049299999999998</c:v>
                </c:pt>
                <c:pt idx="6140">
                  <c:v>-0.33049299999999998</c:v>
                </c:pt>
                <c:pt idx="6141">
                  <c:v>-0.33049299999999998</c:v>
                </c:pt>
                <c:pt idx="6142">
                  <c:v>-0.33049299999999998</c:v>
                </c:pt>
                <c:pt idx="6143">
                  <c:v>-0.33049299999999998</c:v>
                </c:pt>
                <c:pt idx="6144">
                  <c:v>-0.33049299999999998</c:v>
                </c:pt>
                <c:pt idx="6145">
                  <c:v>-0.33049299999999998</c:v>
                </c:pt>
                <c:pt idx="6146">
                  <c:v>-0.33049299999999998</c:v>
                </c:pt>
                <c:pt idx="6147">
                  <c:v>-0.33049299999999998</c:v>
                </c:pt>
                <c:pt idx="6148">
                  <c:v>-0.33049299999999998</c:v>
                </c:pt>
                <c:pt idx="6149">
                  <c:v>-0.33049299999999998</c:v>
                </c:pt>
                <c:pt idx="6150">
                  <c:v>-0.33049299999999998</c:v>
                </c:pt>
                <c:pt idx="6151">
                  <c:v>-0.33049299999999998</c:v>
                </c:pt>
                <c:pt idx="6152">
                  <c:v>-0.33049299999999998</c:v>
                </c:pt>
                <c:pt idx="6153">
                  <c:v>-0.33049299999999998</c:v>
                </c:pt>
                <c:pt idx="6154">
                  <c:v>-0.33049299999999998</c:v>
                </c:pt>
                <c:pt idx="6155">
                  <c:v>-0.33049299999999998</c:v>
                </c:pt>
                <c:pt idx="6156">
                  <c:v>-0.33049299999999998</c:v>
                </c:pt>
                <c:pt idx="6157">
                  <c:v>-0.33049299999999998</c:v>
                </c:pt>
                <c:pt idx="6158">
                  <c:v>-0.33049299999999998</c:v>
                </c:pt>
                <c:pt idx="6159">
                  <c:v>-0.33049299999999998</c:v>
                </c:pt>
                <c:pt idx="6160">
                  <c:v>-0.33049299999999998</c:v>
                </c:pt>
                <c:pt idx="6161">
                  <c:v>-0.33049299999999998</c:v>
                </c:pt>
                <c:pt idx="6162">
                  <c:v>-0.33049299999999998</c:v>
                </c:pt>
                <c:pt idx="6163">
                  <c:v>-0.33049299999999998</c:v>
                </c:pt>
                <c:pt idx="6164">
                  <c:v>-0.33049299999999998</c:v>
                </c:pt>
                <c:pt idx="6165">
                  <c:v>-0.33049299999999998</c:v>
                </c:pt>
                <c:pt idx="6166">
                  <c:v>-0.33049299999999998</c:v>
                </c:pt>
                <c:pt idx="6167">
                  <c:v>-0.33049299999999998</c:v>
                </c:pt>
                <c:pt idx="6168">
                  <c:v>-0.33049299999999998</c:v>
                </c:pt>
                <c:pt idx="6169">
                  <c:v>-0.33049299999999998</c:v>
                </c:pt>
                <c:pt idx="6170">
                  <c:v>-0.33049299999999998</c:v>
                </c:pt>
                <c:pt idx="6171">
                  <c:v>-0.33049299999999998</c:v>
                </c:pt>
                <c:pt idx="6172">
                  <c:v>-0.33049299999999998</c:v>
                </c:pt>
                <c:pt idx="6173">
                  <c:v>-0.33049299999999998</c:v>
                </c:pt>
                <c:pt idx="6174">
                  <c:v>-0.33049299999999998</c:v>
                </c:pt>
                <c:pt idx="6175">
                  <c:v>-0.33049299999999998</c:v>
                </c:pt>
                <c:pt idx="6176">
                  <c:v>-0.33049299999999998</c:v>
                </c:pt>
                <c:pt idx="6177">
                  <c:v>-0.33049299999999998</c:v>
                </c:pt>
                <c:pt idx="6178">
                  <c:v>-0.33049299999999998</c:v>
                </c:pt>
                <c:pt idx="6179">
                  <c:v>-0.33049299999999998</c:v>
                </c:pt>
                <c:pt idx="6180">
                  <c:v>-0.33049299999999998</c:v>
                </c:pt>
                <c:pt idx="6181">
                  <c:v>-0.33049299999999998</c:v>
                </c:pt>
                <c:pt idx="6182">
                  <c:v>-0.33049299999999998</c:v>
                </c:pt>
                <c:pt idx="6183">
                  <c:v>-0.33049299999999998</c:v>
                </c:pt>
                <c:pt idx="6184">
                  <c:v>-0.33049299999999998</c:v>
                </c:pt>
                <c:pt idx="6185">
                  <c:v>-0.33049299999999998</c:v>
                </c:pt>
                <c:pt idx="6186">
                  <c:v>-0.33049299999999998</c:v>
                </c:pt>
                <c:pt idx="6187">
                  <c:v>-0.33049299999999998</c:v>
                </c:pt>
                <c:pt idx="6188">
                  <c:v>-0.33049299999999998</c:v>
                </c:pt>
                <c:pt idx="6189">
                  <c:v>-0.33049299999999998</c:v>
                </c:pt>
                <c:pt idx="6190">
                  <c:v>-0.33049299999999998</c:v>
                </c:pt>
                <c:pt idx="6191">
                  <c:v>-0.33049299999999998</c:v>
                </c:pt>
                <c:pt idx="6192">
                  <c:v>-0.33049299999999998</c:v>
                </c:pt>
                <c:pt idx="6193">
                  <c:v>-0.33049299999999998</c:v>
                </c:pt>
                <c:pt idx="6194">
                  <c:v>-0.33049299999999998</c:v>
                </c:pt>
                <c:pt idx="6195">
                  <c:v>-0.33049299999999998</c:v>
                </c:pt>
                <c:pt idx="6196">
                  <c:v>-0.33049299999999998</c:v>
                </c:pt>
                <c:pt idx="6197">
                  <c:v>-0.33049299999999998</c:v>
                </c:pt>
                <c:pt idx="6198">
                  <c:v>-0.33049299999999998</c:v>
                </c:pt>
                <c:pt idx="6199">
                  <c:v>-0.33049299999999998</c:v>
                </c:pt>
                <c:pt idx="6200">
                  <c:v>-0.33049299999999998</c:v>
                </c:pt>
                <c:pt idx="6201">
                  <c:v>-0.353379</c:v>
                </c:pt>
                <c:pt idx="6202">
                  <c:v>-0.353379</c:v>
                </c:pt>
                <c:pt idx="6203">
                  <c:v>-0.353379</c:v>
                </c:pt>
                <c:pt idx="6204">
                  <c:v>-0.353379</c:v>
                </c:pt>
                <c:pt idx="6205">
                  <c:v>-0.353379</c:v>
                </c:pt>
                <c:pt idx="6206">
                  <c:v>-0.353379</c:v>
                </c:pt>
                <c:pt idx="6207">
                  <c:v>-0.353379</c:v>
                </c:pt>
                <c:pt idx="6208">
                  <c:v>-0.353379</c:v>
                </c:pt>
                <c:pt idx="6209">
                  <c:v>-0.353379</c:v>
                </c:pt>
                <c:pt idx="6210">
                  <c:v>-0.353379</c:v>
                </c:pt>
                <c:pt idx="6211">
                  <c:v>-0.353379</c:v>
                </c:pt>
                <c:pt idx="6212">
                  <c:v>-0.353379</c:v>
                </c:pt>
                <c:pt idx="6213">
                  <c:v>-0.353379</c:v>
                </c:pt>
                <c:pt idx="6214">
                  <c:v>-0.353379</c:v>
                </c:pt>
                <c:pt idx="6215">
                  <c:v>-0.353379</c:v>
                </c:pt>
                <c:pt idx="6216">
                  <c:v>-0.353379</c:v>
                </c:pt>
                <c:pt idx="6217">
                  <c:v>-0.353379</c:v>
                </c:pt>
                <c:pt idx="6218">
                  <c:v>-0.353379</c:v>
                </c:pt>
                <c:pt idx="6219">
                  <c:v>-0.353379</c:v>
                </c:pt>
                <c:pt idx="6220">
                  <c:v>-0.353379</c:v>
                </c:pt>
                <c:pt idx="6221">
                  <c:v>-0.353379</c:v>
                </c:pt>
                <c:pt idx="6222">
                  <c:v>-0.353379</c:v>
                </c:pt>
                <c:pt idx="6223">
                  <c:v>-0.353379</c:v>
                </c:pt>
                <c:pt idx="6224">
                  <c:v>-0.353379</c:v>
                </c:pt>
                <c:pt idx="6225">
                  <c:v>-0.353379</c:v>
                </c:pt>
                <c:pt idx="6226">
                  <c:v>-0.353379</c:v>
                </c:pt>
                <c:pt idx="6227">
                  <c:v>-0.353379</c:v>
                </c:pt>
                <c:pt idx="6228">
                  <c:v>-0.353379</c:v>
                </c:pt>
                <c:pt idx="6229">
                  <c:v>-0.353379</c:v>
                </c:pt>
                <c:pt idx="6230">
                  <c:v>-0.353379</c:v>
                </c:pt>
                <c:pt idx="6231">
                  <c:v>-0.353379</c:v>
                </c:pt>
                <c:pt idx="6232">
                  <c:v>-0.353379</c:v>
                </c:pt>
                <c:pt idx="6233">
                  <c:v>-0.353379</c:v>
                </c:pt>
                <c:pt idx="6234">
                  <c:v>-0.353379</c:v>
                </c:pt>
                <c:pt idx="6235">
                  <c:v>-0.353379</c:v>
                </c:pt>
                <c:pt idx="6236">
                  <c:v>-0.353379</c:v>
                </c:pt>
                <c:pt idx="6237">
                  <c:v>-0.353379</c:v>
                </c:pt>
                <c:pt idx="6238">
                  <c:v>-0.353379</c:v>
                </c:pt>
                <c:pt idx="6239">
                  <c:v>-0.353379</c:v>
                </c:pt>
                <c:pt idx="6240">
                  <c:v>-0.353379</c:v>
                </c:pt>
                <c:pt idx="6241">
                  <c:v>-0.353379</c:v>
                </c:pt>
                <c:pt idx="6242">
                  <c:v>-0.353379</c:v>
                </c:pt>
                <c:pt idx="6243">
                  <c:v>-0.353379</c:v>
                </c:pt>
                <c:pt idx="6244">
                  <c:v>-0.353379</c:v>
                </c:pt>
                <c:pt idx="6245">
                  <c:v>-0.353379</c:v>
                </c:pt>
                <c:pt idx="6246">
                  <c:v>-0.353379</c:v>
                </c:pt>
                <c:pt idx="6247">
                  <c:v>-0.353379</c:v>
                </c:pt>
                <c:pt idx="6248">
                  <c:v>-0.353379</c:v>
                </c:pt>
                <c:pt idx="6249">
                  <c:v>-0.353379</c:v>
                </c:pt>
                <c:pt idx="6250">
                  <c:v>-0.353379</c:v>
                </c:pt>
                <c:pt idx="6251">
                  <c:v>-0.353379</c:v>
                </c:pt>
                <c:pt idx="6252">
                  <c:v>-0.353379</c:v>
                </c:pt>
                <c:pt idx="6253">
                  <c:v>-0.353379</c:v>
                </c:pt>
                <c:pt idx="6254">
                  <c:v>-0.353379</c:v>
                </c:pt>
                <c:pt idx="6255">
                  <c:v>-0.353379</c:v>
                </c:pt>
                <c:pt idx="6256">
                  <c:v>-0.353379</c:v>
                </c:pt>
                <c:pt idx="6257">
                  <c:v>-0.353379</c:v>
                </c:pt>
                <c:pt idx="6258">
                  <c:v>-0.353379</c:v>
                </c:pt>
                <c:pt idx="6259">
                  <c:v>-0.353379</c:v>
                </c:pt>
                <c:pt idx="6260">
                  <c:v>-0.353379</c:v>
                </c:pt>
                <c:pt idx="6261">
                  <c:v>-0.353379</c:v>
                </c:pt>
                <c:pt idx="6262">
                  <c:v>-0.353379</c:v>
                </c:pt>
                <c:pt idx="6263">
                  <c:v>-0.353379</c:v>
                </c:pt>
                <c:pt idx="6264">
                  <c:v>-0.353379</c:v>
                </c:pt>
                <c:pt idx="6265">
                  <c:v>-0.353379</c:v>
                </c:pt>
                <c:pt idx="6266">
                  <c:v>-0.353379</c:v>
                </c:pt>
                <c:pt idx="6267">
                  <c:v>-0.353379</c:v>
                </c:pt>
                <c:pt idx="6268">
                  <c:v>-0.353379</c:v>
                </c:pt>
                <c:pt idx="6269">
                  <c:v>-0.353379</c:v>
                </c:pt>
                <c:pt idx="6270">
                  <c:v>-0.353379</c:v>
                </c:pt>
                <c:pt idx="6271">
                  <c:v>-0.353379</c:v>
                </c:pt>
                <c:pt idx="6272">
                  <c:v>-0.353379</c:v>
                </c:pt>
                <c:pt idx="6273">
                  <c:v>-0.353379</c:v>
                </c:pt>
                <c:pt idx="6274">
                  <c:v>-0.353379</c:v>
                </c:pt>
                <c:pt idx="6275">
                  <c:v>-0.353379</c:v>
                </c:pt>
                <c:pt idx="6276">
                  <c:v>-0.353379</c:v>
                </c:pt>
                <c:pt idx="6277">
                  <c:v>-0.353379</c:v>
                </c:pt>
                <c:pt idx="6278">
                  <c:v>-0.353379</c:v>
                </c:pt>
                <c:pt idx="6279">
                  <c:v>-0.353379</c:v>
                </c:pt>
                <c:pt idx="6280">
                  <c:v>-0.353379</c:v>
                </c:pt>
                <c:pt idx="6281">
                  <c:v>-0.353379</c:v>
                </c:pt>
                <c:pt idx="6282">
                  <c:v>-0.353379</c:v>
                </c:pt>
                <c:pt idx="6283">
                  <c:v>-0.353379</c:v>
                </c:pt>
                <c:pt idx="6284">
                  <c:v>-0.353379</c:v>
                </c:pt>
                <c:pt idx="6285">
                  <c:v>-0.353379</c:v>
                </c:pt>
                <c:pt idx="6286">
                  <c:v>-0.353379</c:v>
                </c:pt>
                <c:pt idx="6287">
                  <c:v>-0.353379</c:v>
                </c:pt>
                <c:pt idx="6288">
                  <c:v>-0.353379</c:v>
                </c:pt>
                <c:pt idx="6289">
                  <c:v>-0.353379</c:v>
                </c:pt>
                <c:pt idx="6290">
                  <c:v>-0.353379</c:v>
                </c:pt>
                <c:pt idx="6291">
                  <c:v>-0.353379</c:v>
                </c:pt>
                <c:pt idx="6292">
                  <c:v>-0.353379</c:v>
                </c:pt>
                <c:pt idx="6293">
                  <c:v>-0.353379</c:v>
                </c:pt>
                <c:pt idx="6294">
                  <c:v>-0.353379</c:v>
                </c:pt>
                <c:pt idx="6295">
                  <c:v>-0.353379</c:v>
                </c:pt>
                <c:pt idx="6296">
                  <c:v>-0.353379</c:v>
                </c:pt>
                <c:pt idx="6297">
                  <c:v>-0.353379</c:v>
                </c:pt>
                <c:pt idx="6298">
                  <c:v>-0.353379</c:v>
                </c:pt>
                <c:pt idx="6299">
                  <c:v>-0.353379</c:v>
                </c:pt>
                <c:pt idx="6300">
                  <c:v>-0.353379</c:v>
                </c:pt>
                <c:pt idx="6301">
                  <c:v>-0.37486999999999998</c:v>
                </c:pt>
                <c:pt idx="6302">
                  <c:v>-0.37486999999999998</c:v>
                </c:pt>
                <c:pt idx="6303">
                  <c:v>-0.37486999999999998</c:v>
                </c:pt>
                <c:pt idx="6304">
                  <c:v>-0.37486999999999998</c:v>
                </c:pt>
                <c:pt idx="6305">
                  <c:v>-0.37486999999999998</c:v>
                </c:pt>
                <c:pt idx="6306">
                  <c:v>-0.37486999999999998</c:v>
                </c:pt>
                <c:pt idx="6307">
                  <c:v>-0.37486999999999998</c:v>
                </c:pt>
                <c:pt idx="6308">
                  <c:v>-0.37486999999999998</c:v>
                </c:pt>
                <c:pt idx="6309">
                  <c:v>-0.37486999999999998</c:v>
                </c:pt>
                <c:pt idx="6310">
                  <c:v>-0.37486999999999998</c:v>
                </c:pt>
                <c:pt idx="6311">
                  <c:v>-0.37486999999999998</c:v>
                </c:pt>
                <c:pt idx="6312">
                  <c:v>-0.37486999999999998</c:v>
                </c:pt>
                <c:pt idx="6313">
                  <c:v>-0.37486999999999998</c:v>
                </c:pt>
                <c:pt idx="6314">
                  <c:v>-0.37486999999999998</c:v>
                </c:pt>
                <c:pt idx="6315">
                  <c:v>-0.37486999999999998</c:v>
                </c:pt>
                <c:pt idx="6316">
                  <c:v>-0.37486999999999998</c:v>
                </c:pt>
                <c:pt idx="6317">
                  <c:v>-0.37486999999999998</c:v>
                </c:pt>
                <c:pt idx="6318">
                  <c:v>-0.37486999999999998</c:v>
                </c:pt>
                <c:pt idx="6319">
                  <c:v>-0.37486999999999998</c:v>
                </c:pt>
                <c:pt idx="6320">
                  <c:v>-0.37486999999999998</c:v>
                </c:pt>
                <c:pt idx="6321">
                  <c:v>-0.37486999999999998</c:v>
                </c:pt>
                <c:pt idx="6322">
                  <c:v>-0.37486999999999998</c:v>
                </c:pt>
                <c:pt idx="6323">
                  <c:v>-0.37486999999999998</c:v>
                </c:pt>
                <c:pt idx="6324">
                  <c:v>-0.37486999999999998</c:v>
                </c:pt>
                <c:pt idx="6325">
                  <c:v>-0.37486999999999998</c:v>
                </c:pt>
                <c:pt idx="6326">
                  <c:v>-0.37486999999999998</c:v>
                </c:pt>
                <c:pt idx="6327">
                  <c:v>-0.37486999999999998</c:v>
                </c:pt>
                <c:pt idx="6328">
                  <c:v>-0.37486999999999998</c:v>
                </c:pt>
                <c:pt idx="6329">
                  <c:v>-0.37486999999999998</c:v>
                </c:pt>
                <c:pt idx="6330">
                  <c:v>-0.37486999999999998</c:v>
                </c:pt>
                <c:pt idx="6331">
                  <c:v>-0.37486999999999998</c:v>
                </c:pt>
                <c:pt idx="6332">
                  <c:v>-0.37486999999999998</c:v>
                </c:pt>
                <c:pt idx="6333">
                  <c:v>-0.37486999999999998</c:v>
                </c:pt>
                <c:pt idx="6334">
                  <c:v>-0.37486999999999998</c:v>
                </c:pt>
                <c:pt idx="6335">
                  <c:v>-0.37486999999999998</c:v>
                </c:pt>
                <c:pt idx="6336">
                  <c:v>-0.37486999999999998</c:v>
                </c:pt>
                <c:pt idx="6337">
                  <c:v>-0.37486999999999998</c:v>
                </c:pt>
                <c:pt idx="6338">
                  <c:v>-0.37486999999999998</c:v>
                </c:pt>
                <c:pt idx="6339">
                  <c:v>-0.37486999999999998</c:v>
                </c:pt>
                <c:pt idx="6340">
                  <c:v>-0.37486999999999998</c:v>
                </c:pt>
                <c:pt idx="6341">
                  <c:v>-0.37486999999999998</c:v>
                </c:pt>
                <c:pt idx="6342">
                  <c:v>-0.37486999999999998</c:v>
                </c:pt>
                <c:pt idx="6343">
                  <c:v>-0.37486999999999998</c:v>
                </c:pt>
                <c:pt idx="6344">
                  <c:v>-0.37486999999999998</c:v>
                </c:pt>
                <c:pt idx="6345">
                  <c:v>-0.37486999999999998</c:v>
                </c:pt>
                <c:pt idx="6346">
                  <c:v>-0.37486999999999998</c:v>
                </c:pt>
                <c:pt idx="6347">
                  <c:v>-0.37486999999999998</c:v>
                </c:pt>
                <c:pt idx="6348">
                  <c:v>-0.37486999999999998</c:v>
                </c:pt>
                <c:pt idx="6349">
                  <c:v>-0.37486999999999998</c:v>
                </c:pt>
                <c:pt idx="6350">
                  <c:v>-0.37486999999999998</c:v>
                </c:pt>
                <c:pt idx="6351">
                  <c:v>-0.37486999999999998</c:v>
                </c:pt>
                <c:pt idx="6352">
                  <c:v>-0.37486999999999998</c:v>
                </c:pt>
                <c:pt idx="6353">
                  <c:v>-0.37486999999999998</c:v>
                </c:pt>
                <c:pt idx="6354">
                  <c:v>-0.37486999999999998</c:v>
                </c:pt>
                <c:pt idx="6355">
                  <c:v>-0.37486999999999998</c:v>
                </c:pt>
                <c:pt idx="6356">
                  <c:v>-0.37486999999999998</c:v>
                </c:pt>
                <c:pt idx="6357">
                  <c:v>-0.37486999999999998</c:v>
                </c:pt>
                <c:pt idx="6358">
                  <c:v>-0.37486999999999998</c:v>
                </c:pt>
                <c:pt idx="6359">
                  <c:v>-0.37486999999999998</c:v>
                </c:pt>
                <c:pt idx="6360">
                  <c:v>-0.37486999999999998</c:v>
                </c:pt>
                <c:pt idx="6361">
                  <c:v>-0.37486999999999998</c:v>
                </c:pt>
                <c:pt idx="6362">
                  <c:v>-0.37486999999999998</c:v>
                </c:pt>
                <c:pt idx="6363">
                  <c:v>-0.37486999999999998</c:v>
                </c:pt>
                <c:pt idx="6364">
                  <c:v>-0.37486999999999998</c:v>
                </c:pt>
                <c:pt idx="6365">
                  <c:v>-0.37486999999999998</c:v>
                </c:pt>
                <c:pt idx="6366">
                  <c:v>-0.37486999999999998</c:v>
                </c:pt>
                <c:pt idx="6367">
                  <c:v>-0.37486999999999998</c:v>
                </c:pt>
                <c:pt idx="6368">
                  <c:v>-0.37486999999999998</c:v>
                </c:pt>
                <c:pt idx="6369">
                  <c:v>-0.37486999999999998</c:v>
                </c:pt>
                <c:pt idx="6370">
                  <c:v>-0.37486999999999998</c:v>
                </c:pt>
                <c:pt idx="6371">
                  <c:v>-0.37486999999999998</c:v>
                </c:pt>
                <c:pt idx="6372">
                  <c:v>-0.37486999999999998</c:v>
                </c:pt>
                <c:pt idx="6373">
                  <c:v>-0.37486999999999998</c:v>
                </c:pt>
                <c:pt idx="6374">
                  <c:v>-0.37486999999999998</c:v>
                </c:pt>
                <c:pt idx="6375">
                  <c:v>-0.37486999999999998</c:v>
                </c:pt>
                <c:pt idx="6376">
                  <c:v>-0.37486999999999998</c:v>
                </c:pt>
                <c:pt idx="6377">
                  <c:v>-0.37486999999999998</c:v>
                </c:pt>
                <c:pt idx="6378">
                  <c:v>-0.37486999999999998</c:v>
                </c:pt>
                <c:pt idx="6379">
                  <c:v>-0.37486999999999998</c:v>
                </c:pt>
                <c:pt idx="6380">
                  <c:v>-0.37486999999999998</c:v>
                </c:pt>
                <c:pt idx="6381">
                  <c:v>-0.37486999999999998</c:v>
                </c:pt>
                <c:pt idx="6382">
                  <c:v>-0.37486999999999998</c:v>
                </c:pt>
                <c:pt idx="6383">
                  <c:v>-0.37486999999999998</c:v>
                </c:pt>
                <c:pt idx="6384">
                  <c:v>-0.37486999999999998</c:v>
                </c:pt>
                <c:pt idx="6385">
                  <c:v>-0.37486999999999998</c:v>
                </c:pt>
                <c:pt idx="6386">
                  <c:v>-0.37486999999999998</c:v>
                </c:pt>
                <c:pt idx="6387">
                  <c:v>-0.37486999999999998</c:v>
                </c:pt>
                <c:pt idx="6388">
                  <c:v>-0.37486999999999998</c:v>
                </c:pt>
                <c:pt idx="6389">
                  <c:v>-0.37486999999999998</c:v>
                </c:pt>
                <c:pt idx="6390">
                  <c:v>-0.37486999999999998</c:v>
                </c:pt>
                <c:pt idx="6391">
                  <c:v>-0.37486999999999998</c:v>
                </c:pt>
                <c:pt idx="6392">
                  <c:v>-0.37486999999999998</c:v>
                </c:pt>
                <c:pt idx="6393">
                  <c:v>-0.37486999999999998</c:v>
                </c:pt>
                <c:pt idx="6394">
                  <c:v>-0.37486999999999998</c:v>
                </c:pt>
                <c:pt idx="6395">
                  <c:v>-0.37486999999999998</c:v>
                </c:pt>
                <c:pt idx="6396">
                  <c:v>-0.37486999999999998</c:v>
                </c:pt>
                <c:pt idx="6397">
                  <c:v>-0.37486999999999998</c:v>
                </c:pt>
                <c:pt idx="6398">
                  <c:v>-0.37486999999999998</c:v>
                </c:pt>
                <c:pt idx="6399">
                  <c:v>-0.37486999999999998</c:v>
                </c:pt>
                <c:pt idx="6400">
                  <c:v>-0.37486999999999998</c:v>
                </c:pt>
                <c:pt idx="6401">
                  <c:v>-0.39488299999999998</c:v>
                </c:pt>
                <c:pt idx="6402">
                  <c:v>-0.39488299999999998</c:v>
                </c:pt>
                <c:pt idx="6403">
                  <c:v>-0.39488299999999998</c:v>
                </c:pt>
                <c:pt idx="6404">
                  <c:v>-0.39488299999999998</c:v>
                </c:pt>
                <c:pt idx="6405">
                  <c:v>-0.39488299999999998</c:v>
                </c:pt>
                <c:pt idx="6406">
                  <c:v>-0.39488299999999998</c:v>
                </c:pt>
                <c:pt idx="6407">
                  <c:v>-0.39488299999999998</c:v>
                </c:pt>
                <c:pt idx="6408">
                  <c:v>-0.39488299999999998</c:v>
                </c:pt>
                <c:pt idx="6409">
                  <c:v>-0.39488299999999998</c:v>
                </c:pt>
                <c:pt idx="6410">
                  <c:v>-0.39488299999999998</c:v>
                </c:pt>
                <c:pt idx="6411">
                  <c:v>-0.39488299999999998</c:v>
                </c:pt>
                <c:pt idx="6412">
                  <c:v>-0.39488299999999998</c:v>
                </c:pt>
                <c:pt idx="6413">
                  <c:v>-0.39488299999999998</c:v>
                </c:pt>
                <c:pt idx="6414">
                  <c:v>-0.39488299999999998</c:v>
                </c:pt>
                <c:pt idx="6415">
                  <c:v>-0.39488299999999998</c:v>
                </c:pt>
                <c:pt idx="6416">
                  <c:v>-0.39488299999999998</c:v>
                </c:pt>
                <c:pt idx="6417">
                  <c:v>-0.39488299999999998</c:v>
                </c:pt>
                <c:pt idx="6418">
                  <c:v>-0.39488299999999998</c:v>
                </c:pt>
                <c:pt idx="6419">
                  <c:v>-0.39488299999999998</c:v>
                </c:pt>
                <c:pt idx="6420">
                  <c:v>-0.39488299999999998</c:v>
                </c:pt>
                <c:pt idx="6421">
                  <c:v>-0.39488299999999998</c:v>
                </c:pt>
                <c:pt idx="6422">
                  <c:v>-0.39488299999999998</c:v>
                </c:pt>
                <c:pt idx="6423">
                  <c:v>-0.39488299999999998</c:v>
                </c:pt>
                <c:pt idx="6424">
                  <c:v>-0.39488299999999998</c:v>
                </c:pt>
                <c:pt idx="6425">
                  <c:v>-0.39488299999999998</c:v>
                </c:pt>
                <c:pt idx="6426">
                  <c:v>-0.39488299999999998</c:v>
                </c:pt>
                <c:pt idx="6427">
                  <c:v>-0.39488299999999998</c:v>
                </c:pt>
                <c:pt idx="6428">
                  <c:v>-0.39488299999999998</c:v>
                </c:pt>
                <c:pt idx="6429">
                  <c:v>-0.39488299999999998</c:v>
                </c:pt>
                <c:pt idx="6430">
                  <c:v>-0.39488299999999998</c:v>
                </c:pt>
                <c:pt idx="6431">
                  <c:v>-0.39488299999999998</c:v>
                </c:pt>
                <c:pt idx="6432">
                  <c:v>-0.39488299999999998</c:v>
                </c:pt>
                <c:pt idx="6433">
                  <c:v>-0.39488299999999998</c:v>
                </c:pt>
                <c:pt idx="6434">
                  <c:v>-0.39488299999999998</c:v>
                </c:pt>
                <c:pt idx="6435">
                  <c:v>-0.39488299999999998</c:v>
                </c:pt>
                <c:pt idx="6436">
                  <c:v>-0.39488299999999998</c:v>
                </c:pt>
                <c:pt idx="6437">
                  <c:v>-0.39488299999999998</c:v>
                </c:pt>
                <c:pt idx="6438">
                  <c:v>-0.39488299999999998</c:v>
                </c:pt>
                <c:pt idx="6439">
                  <c:v>-0.39488299999999998</c:v>
                </c:pt>
                <c:pt idx="6440">
                  <c:v>-0.39488299999999998</c:v>
                </c:pt>
                <c:pt idx="6441">
                  <c:v>-0.39488299999999998</c:v>
                </c:pt>
                <c:pt idx="6442">
                  <c:v>-0.39488299999999998</c:v>
                </c:pt>
                <c:pt idx="6443">
                  <c:v>-0.39488299999999998</c:v>
                </c:pt>
                <c:pt idx="6444">
                  <c:v>-0.39488299999999998</c:v>
                </c:pt>
                <c:pt idx="6445">
                  <c:v>-0.39488299999999998</c:v>
                </c:pt>
                <c:pt idx="6446">
                  <c:v>-0.39488299999999998</c:v>
                </c:pt>
                <c:pt idx="6447">
                  <c:v>-0.39488299999999998</c:v>
                </c:pt>
                <c:pt idx="6448">
                  <c:v>-0.39488299999999998</c:v>
                </c:pt>
                <c:pt idx="6449">
                  <c:v>-0.39488299999999998</c:v>
                </c:pt>
                <c:pt idx="6450">
                  <c:v>-0.39488299999999998</c:v>
                </c:pt>
                <c:pt idx="6451">
                  <c:v>-0.39488299999999998</c:v>
                </c:pt>
                <c:pt idx="6452">
                  <c:v>-0.39488299999999998</c:v>
                </c:pt>
                <c:pt idx="6453">
                  <c:v>-0.39488299999999998</c:v>
                </c:pt>
                <c:pt idx="6454">
                  <c:v>-0.39488299999999998</c:v>
                </c:pt>
                <c:pt idx="6455">
                  <c:v>-0.39488299999999998</c:v>
                </c:pt>
                <c:pt idx="6456">
                  <c:v>-0.39488299999999998</c:v>
                </c:pt>
                <c:pt idx="6457">
                  <c:v>-0.39488299999999998</c:v>
                </c:pt>
                <c:pt idx="6458">
                  <c:v>-0.39488299999999998</c:v>
                </c:pt>
                <c:pt idx="6459">
                  <c:v>-0.39488299999999998</c:v>
                </c:pt>
                <c:pt idx="6460">
                  <c:v>-0.39488299999999998</c:v>
                </c:pt>
                <c:pt idx="6461">
                  <c:v>-0.39488299999999998</c:v>
                </c:pt>
                <c:pt idx="6462">
                  <c:v>-0.39488299999999998</c:v>
                </c:pt>
                <c:pt idx="6463">
                  <c:v>-0.39488299999999998</c:v>
                </c:pt>
                <c:pt idx="6464">
                  <c:v>-0.39488299999999998</c:v>
                </c:pt>
                <c:pt idx="6465">
                  <c:v>-0.39488299999999998</c:v>
                </c:pt>
                <c:pt idx="6466">
                  <c:v>-0.39488299999999998</c:v>
                </c:pt>
                <c:pt idx="6467">
                  <c:v>-0.39488299999999998</c:v>
                </c:pt>
                <c:pt idx="6468">
                  <c:v>-0.39488299999999998</c:v>
                </c:pt>
                <c:pt idx="6469">
                  <c:v>-0.39488299999999998</c:v>
                </c:pt>
                <c:pt idx="6470">
                  <c:v>-0.39488299999999998</c:v>
                </c:pt>
                <c:pt idx="6471">
                  <c:v>-0.39488299999999998</c:v>
                </c:pt>
                <c:pt idx="6472">
                  <c:v>-0.39488299999999998</c:v>
                </c:pt>
                <c:pt idx="6473">
                  <c:v>-0.39488299999999998</c:v>
                </c:pt>
                <c:pt idx="6474">
                  <c:v>-0.39488299999999998</c:v>
                </c:pt>
                <c:pt idx="6475">
                  <c:v>-0.39488299999999998</c:v>
                </c:pt>
                <c:pt idx="6476">
                  <c:v>-0.39488299999999998</c:v>
                </c:pt>
                <c:pt idx="6477">
                  <c:v>-0.39488299999999998</c:v>
                </c:pt>
                <c:pt idx="6478">
                  <c:v>-0.39488299999999998</c:v>
                </c:pt>
                <c:pt idx="6479">
                  <c:v>-0.39488299999999998</c:v>
                </c:pt>
                <c:pt idx="6480">
                  <c:v>-0.39488299999999998</c:v>
                </c:pt>
                <c:pt idx="6481">
                  <c:v>-0.39488299999999998</c:v>
                </c:pt>
                <c:pt idx="6482">
                  <c:v>-0.39488299999999998</c:v>
                </c:pt>
                <c:pt idx="6483">
                  <c:v>-0.39488299999999998</c:v>
                </c:pt>
                <c:pt idx="6484">
                  <c:v>-0.39488299999999998</c:v>
                </c:pt>
                <c:pt idx="6485">
                  <c:v>-0.39488299999999998</c:v>
                </c:pt>
                <c:pt idx="6486">
                  <c:v>-0.39488299999999998</c:v>
                </c:pt>
                <c:pt idx="6487">
                  <c:v>-0.39488299999999998</c:v>
                </c:pt>
                <c:pt idx="6488">
                  <c:v>-0.39488299999999998</c:v>
                </c:pt>
                <c:pt idx="6489">
                  <c:v>-0.39488299999999998</c:v>
                </c:pt>
                <c:pt idx="6490">
                  <c:v>-0.39488299999999998</c:v>
                </c:pt>
                <c:pt idx="6491">
                  <c:v>-0.39488299999999998</c:v>
                </c:pt>
                <c:pt idx="6492">
                  <c:v>-0.39488299999999998</c:v>
                </c:pt>
                <c:pt idx="6493">
                  <c:v>-0.39488299999999998</c:v>
                </c:pt>
                <c:pt idx="6494">
                  <c:v>-0.39488299999999998</c:v>
                </c:pt>
                <c:pt idx="6495">
                  <c:v>-0.39488299999999998</c:v>
                </c:pt>
                <c:pt idx="6496">
                  <c:v>-0.39488299999999998</c:v>
                </c:pt>
                <c:pt idx="6497">
                  <c:v>-0.39488299999999998</c:v>
                </c:pt>
                <c:pt idx="6498">
                  <c:v>-0.39488299999999998</c:v>
                </c:pt>
                <c:pt idx="6499">
                  <c:v>-0.39488299999999998</c:v>
                </c:pt>
                <c:pt idx="6500">
                  <c:v>-0.39488299999999998</c:v>
                </c:pt>
                <c:pt idx="6501">
                  <c:v>-0.41333599999999998</c:v>
                </c:pt>
                <c:pt idx="6502">
                  <c:v>-0.41333599999999998</c:v>
                </c:pt>
                <c:pt idx="6503">
                  <c:v>-0.41333599999999998</c:v>
                </c:pt>
                <c:pt idx="6504">
                  <c:v>-0.41333599999999998</c:v>
                </c:pt>
                <c:pt idx="6505">
                  <c:v>-0.41333599999999998</c:v>
                </c:pt>
                <c:pt idx="6506">
                  <c:v>-0.41333599999999998</c:v>
                </c:pt>
                <c:pt idx="6507">
                  <c:v>-0.41333599999999998</c:v>
                </c:pt>
                <c:pt idx="6508">
                  <c:v>-0.41333599999999998</c:v>
                </c:pt>
                <c:pt idx="6509">
                  <c:v>-0.41333599999999998</c:v>
                </c:pt>
                <c:pt idx="6510">
                  <c:v>-0.41333599999999998</c:v>
                </c:pt>
                <c:pt idx="6511">
                  <c:v>-0.41333599999999998</c:v>
                </c:pt>
                <c:pt idx="6512">
                  <c:v>-0.41333599999999998</c:v>
                </c:pt>
                <c:pt idx="6513">
                  <c:v>-0.41333599999999998</c:v>
                </c:pt>
                <c:pt idx="6514">
                  <c:v>-0.41333599999999998</c:v>
                </c:pt>
                <c:pt idx="6515">
                  <c:v>-0.41333599999999998</c:v>
                </c:pt>
                <c:pt idx="6516">
                  <c:v>-0.41333599999999998</c:v>
                </c:pt>
                <c:pt idx="6517">
                  <c:v>-0.41333599999999998</c:v>
                </c:pt>
                <c:pt idx="6518">
                  <c:v>-0.41333599999999998</c:v>
                </c:pt>
                <c:pt idx="6519">
                  <c:v>-0.41333599999999998</c:v>
                </c:pt>
                <c:pt idx="6520">
                  <c:v>-0.41333599999999998</c:v>
                </c:pt>
                <c:pt idx="6521">
                  <c:v>-0.41333599999999998</c:v>
                </c:pt>
                <c:pt idx="6522">
                  <c:v>-0.41333599999999998</c:v>
                </c:pt>
                <c:pt idx="6523">
                  <c:v>-0.41333599999999998</c:v>
                </c:pt>
                <c:pt idx="6524">
                  <c:v>-0.41333599999999998</c:v>
                </c:pt>
                <c:pt idx="6525">
                  <c:v>-0.41333599999999998</c:v>
                </c:pt>
                <c:pt idx="6526">
                  <c:v>-0.41333599999999998</c:v>
                </c:pt>
                <c:pt idx="6527">
                  <c:v>-0.41333599999999998</c:v>
                </c:pt>
                <c:pt idx="6528">
                  <c:v>-0.41333599999999998</c:v>
                </c:pt>
                <c:pt idx="6529">
                  <c:v>-0.41333599999999998</c:v>
                </c:pt>
                <c:pt idx="6530">
                  <c:v>-0.41333599999999998</c:v>
                </c:pt>
                <c:pt idx="6531">
                  <c:v>-0.41333599999999998</c:v>
                </c:pt>
                <c:pt idx="6532">
                  <c:v>-0.41333599999999998</c:v>
                </c:pt>
                <c:pt idx="6533">
                  <c:v>-0.41333599999999998</c:v>
                </c:pt>
                <c:pt idx="6534">
                  <c:v>-0.41333599999999998</c:v>
                </c:pt>
                <c:pt idx="6535">
                  <c:v>-0.41333599999999998</c:v>
                </c:pt>
                <c:pt idx="6536">
                  <c:v>-0.41333599999999998</c:v>
                </c:pt>
                <c:pt idx="6537">
                  <c:v>-0.41333599999999998</c:v>
                </c:pt>
                <c:pt idx="6538">
                  <c:v>-0.41333599999999998</c:v>
                </c:pt>
                <c:pt idx="6539">
                  <c:v>-0.41333599999999998</c:v>
                </c:pt>
                <c:pt idx="6540">
                  <c:v>-0.41333599999999998</c:v>
                </c:pt>
                <c:pt idx="6541">
                  <c:v>-0.41333599999999998</c:v>
                </c:pt>
                <c:pt idx="6542">
                  <c:v>-0.41333599999999998</c:v>
                </c:pt>
                <c:pt idx="6543">
                  <c:v>-0.41333599999999998</c:v>
                </c:pt>
                <c:pt idx="6544">
                  <c:v>-0.41333599999999998</c:v>
                </c:pt>
                <c:pt idx="6545">
                  <c:v>-0.41333599999999998</c:v>
                </c:pt>
                <c:pt idx="6546">
                  <c:v>-0.41333599999999998</c:v>
                </c:pt>
                <c:pt idx="6547">
                  <c:v>-0.41333599999999998</c:v>
                </c:pt>
                <c:pt idx="6548">
                  <c:v>-0.41333599999999998</c:v>
                </c:pt>
                <c:pt idx="6549">
                  <c:v>-0.41333599999999998</c:v>
                </c:pt>
                <c:pt idx="6550">
                  <c:v>-0.41333599999999998</c:v>
                </c:pt>
                <c:pt idx="6551">
                  <c:v>-0.41333599999999998</c:v>
                </c:pt>
                <c:pt idx="6552">
                  <c:v>-0.41333599999999998</c:v>
                </c:pt>
                <c:pt idx="6553">
                  <c:v>-0.41333599999999998</c:v>
                </c:pt>
                <c:pt idx="6554">
                  <c:v>-0.41333599999999998</c:v>
                </c:pt>
                <c:pt idx="6555">
                  <c:v>-0.41333599999999998</c:v>
                </c:pt>
                <c:pt idx="6556">
                  <c:v>-0.41333599999999998</c:v>
                </c:pt>
                <c:pt idx="6557">
                  <c:v>-0.41333599999999998</c:v>
                </c:pt>
                <c:pt idx="6558">
                  <c:v>-0.41333599999999998</c:v>
                </c:pt>
                <c:pt idx="6559">
                  <c:v>-0.41333599999999998</c:v>
                </c:pt>
                <c:pt idx="6560">
                  <c:v>-0.41333599999999998</c:v>
                </c:pt>
                <c:pt idx="6561">
                  <c:v>-0.41333599999999998</c:v>
                </c:pt>
                <c:pt idx="6562">
                  <c:v>-0.41333599999999998</c:v>
                </c:pt>
                <c:pt idx="6563">
                  <c:v>-0.41333599999999998</c:v>
                </c:pt>
                <c:pt idx="6564">
                  <c:v>-0.41333599999999998</c:v>
                </c:pt>
                <c:pt idx="6565">
                  <c:v>-0.41333599999999998</c:v>
                </c:pt>
                <c:pt idx="6566">
                  <c:v>-0.41333599999999998</c:v>
                </c:pt>
                <c:pt idx="6567">
                  <c:v>-0.41333599999999998</c:v>
                </c:pt>
                <c:pt idx="6568">
                  <c:v>-0.41333599999999998</c:v>
                </c:pt>
                <c:pt idx="6569">
                  <c:v>-0.41333599999999998</c:v>
                </c:pt>
                <c:pt idx="6570">
                  <c:v>-0.41333599999999998</c:v>
                </c:pt>
                <c:pt idx="6571">
                  <c:v>-0.41333599999999998</c:v>
                </c:pt>
                <c:pt idx="6572">
                  <c:v>-0.41333599999999998</c:v>
                </c:pt>
                <c:pt idx="6573">
                  <c:v>-0.41333599999999998</c:v>
                </c:pt>
                <c:pt idx="6574">
                  <c:v>-0.41333599999999998</c:v>
                </c:pt>
                <c:pt idx="6575">
                  <c:v>-0.41333599999999998</c:v>
                </c:pt>
                <c:pt idx="6576">
                  <c:v>-0.41333599999999998</c:v>
                </c:pt>
                <c:pt idx="6577">
                  <c:v>-0.41333599999999998</c:v>
                </c:pt>
                <c:pt idx="6578">
                  <c:v>-0.41333599999999998</c:v>
                </c:pt>
                <c:pt idx="6579">
                  <c:v>-0.41333599999999998</c:v>
                </c:pt>
                <c:pt idx="6580">
                  <c:v>-0.41333599999999998</c:v>
                </c:pt>
                <c:pt idx="6581">
                  <c:v>-0.41333599999999998</c:v>
                </c:pt>
                <c:pt idx="6582">
                  <c:v>-0.41333599999999998</c:v>
                </c:pt>
                <c:pt idx="6583">
                  <c:v>-0.41333599999999998</c:v>
                </c:pt>
                <c:pt idx="6584">
                  <c:v>-0.41333599999999998</c:v>
                </c:pt>
                <c:pt idx="6585">
                  <c:v>-0.41333599999999998</c:v>
                </c:pt>
                <c:pt idx="6586">
                  <c:v>-0.41333599999999998</c:v>
                </c:pt>
                <c:pt idx="6587">
                  <c:v>-0.41333599999999998</c:v>
                </c:pt>
                <c:pt idx="6588">
                  <c:v>-0.41333599999999998</c:v>
                </c:pt>
                <c:pt idx="6589">
                  <c:v>-0.41333599999999998</c:v>
                </c:pt>
                <c:pt idx="6590">
                  <c:v>-0.41333599999999998</c:v>
                </c:pt>
                <c:pt idx="6591">
                  <c:v>-0.41333599999999998</c:v>
                </c:pt>
                <c:pt idx="6592">
                  <c:v>-0.41333599999999998</c:v>
                </c:pt>
                <c:pt idx="6593">
                  <c:v>-0.41333599999999998</c:v>
                </c:pt>
                <c:pt idx="6594">
                  <c:v>-0.41333599999999998</c:v>
                </c:pt>
                <c:pt idx="6595">
                  <c:v>-0.41333599999999998</c:v>
                </c:pt>
                <c:pt idx="6596">
                  <c:v>-0.41333599999999998</c:v>
                </c:pt>
                <c:pt idx="6597">
                  <c:v>-0.41333599999999998</c:v>
                </c:pt>
                <c:pt idx="6598">
                  <c:v>-0.41333599999999998</c:v>
                </c:pt>
                <c:pt idx="6599">
                  <c:v>-0.41333599999999998</c:v>
                </c:pt>
                <c:pt idx="6600">
                  <c:v>-0.41333599999999998</c:v>
                </c:pt>
                <c:pt idx="6601">
                  <c:v>-0.43015900000000001</c:v>
                </c:pt>
                <c:pt idx="6602">
                  <c:v>-0.43015900000000001</c:v>
                </c:pt>
                <c:pt idx="6603">
                  <c:v>-0.43015900000000001</c:v>
                </c:pt>
                <c:pt idx="6604">
                  <c:v>-0.43015900000000001</c:v>
                </c:pt>
                <c:pt idx="6605">
                  <c:v>-0.43015900000000001</c:v>
                </c:pt>
                <c:pt idx="6606">
                  <c:v>-0.43015900000000001</c:v>
                </c:pt>
                <c:pt idx="6607">
                  <c:v>-0.43015900000000001</c:v>
                </c:pt>
                <c:pt idx="6608">
                  <c:v>-0.43015900000000001</c:v>
                </c:pt>
                <c:pt idx="6609">
                  <c:v>-0.43015900000000001</c:v>
                </c:pt>
                <c:pt idx="6610">
                  <c:v>-0.43015900000000001</c:v>
                </c:pt>
                <c:pt idx="6611">
                  <c:v>-0.43015900000000001</c:v>
                </c:pt>
                <c:pt idx="6612">
                  <c:v>-0.43015900000000001</c:v>
                </c:pt>
                <c:pt idx="6613">
                  <c:v>-0.43015900000000001</c:v>
                </c:pt>
                <c:pt idx="6614">
                  <c:v>-0.43015900000000001</c:v>
                </c:pt>
                <c:pt idx="6615">
                  <c:v>-0.43015900000000001</c:v>
                </c:pt>
                <c:pt idx="6616">
                  <c:v>-0.43015900000000001</c:v>
                </c:pt>
                <c:pt idx="6617">
                  <c:v>-0.43015900000000001</c:v>
                </c:pt>
                <c:pt idx="6618">
                  <c:v>-0.43015900000000001</c:v>
                </c:pt>
                <c:pt idx="6619">
                  <c:v>-0.43015900000000001</c:v>
                </c:pt>
                <c:pt idx="6620">
                  <c:v>-0.43015900000000001</c:v>
                </c:pt>
                <c:pt idx="6621">
                  <c:v>-0.43015900000000001</c:v>
                </c:pt>
                <c:pt idx="6622">
                  <c:v>-0.43015900000000001</c:v>
                </c:pt>
                <c:pt idx="6623">
                  <c:v>-0.43015900000000001</c:v>
                </c:pt>
                <c:pt idx="6624">
                  <c:v>-0.43015900000000001</c:v>
                </c:pt>
                <c:pt idx="6625">
                  <c:v>-0.43015900000000001</c:v>
                </c:pt>
                <c:pt idx="6626">
                  <c:v>-0.43015900000000001</c:v>
                </c:pt>
                <c:pt idx="6627">
                  <c:v>-0.43015900000000001</c:v>
                </c:pt>
                <c:pt idx="6628">
                  <c:v>-0.43015900000000001</c:v>
                </c:pt>
                <c:pt idx="6629">
                  <c:v>-0.43015900000000001</c:v>
                </c:pt>
                <c:pt idx="6630">
                  <c:v>-0.43015900000000001</c:v>
                </c:pt>
                <c:pt idx="6631">
                  <c:v>-0.43015900000000001</c:v>
                </c:pt>
                <c:pt idx="6632">
                  <c:v>-0.43015900000000001</c:v>
                </c:pt>
                <c:pt idx="6633">
                  <c:v>-0.43015900000000001</c:v>
                </c:pt>
                <c:pt idx="6634">
                  <c:v>-0.43015900000000001</c:v>
                </c:pt>
                <c:pt idx="6635">
                  <c:v>-0.43015900000000001</c:v>
                </c:pt>
                <c:pt idx="6636">
                  <c:v>-0.43015900000000001</c:v>
                </c:pt>
                <c:pt idx="6637">
                  <c:v>-0.43015900000000001</c:v>
                </c:pt>
                <c:pt idx="6638">
                  <c:v>-0.43015900000000001</c:v>
                </c:pt>
                <c:pt idx="6639">
                  <c:v>-0.43015900000000001</c:v>
                </c:pt>
                <c:pt idx="6640">
                  <c:v>-0.43015900000000001</c:v>
                </c:pt>
                <c:pt idx="6641">
                  <c:v>-0.43015900000000001</c:v>
                </c:pt>
                <c:pt idx="6642">
                  <c:v>-0.43015900000000001</c:v>
                </c:pt>
                <c:pt idx="6643">
                  <c:v>-0.43015900000000001</c:v>
                </c:pt>
                <c:pt idx="6644">
                  <c:v>-0.43015900000000001</c:v>
                </c:pt>
                <c:pt idx="6645">
                  <c:v>-0.43015900000000001</c:v>
                </c:pt>
                <c:pt idx="6646">
                  <c:v>-0.43015900000000001</c:v>
                </c:pt>
                <c:pt idx="6647">
                  <c:v>-0.43015900000000001</c:v>
                </c:pt>
                <c:pt idx="6648">
                  <c:v>-0.43015900000000001</c:v>
                </c:pt>
                <c:pt idx="6649">
                  <c:v>-0.43015900000000001</c:v>
                </c:pt>
                <c:pt idx="6650">
                  <c:v>-0.43015900000000001</c:v>
                </c:pt>
                <c:pt idx="6651">
                  <c:v>-0.43015900000000001</c:v>
                </c:pt>
                <c:pt idx="6652">
                  <c:v>-0.43015900000000001</c:v>
                </c:pt>
                <c:pt idx="6653">
                  <c:v>-0.43015900000000001</c:v>
                </c:pt>
                <c:pt idx="6654">
                  <c:v>-0.43015900000000001</c:v>
                </c:pt>
                <c:pt idx="6655">
                  <c:v>-0.43015900000000001</c:v>
                </c:pt>
                <c:pt idx="6656">
                  <c:v>-0.43015900000000001</c:v>
                </c:pt>
                <c:pt idx="6657">
                  <c:v>-0.43015900000000001</c:v>
                </c:pt>
                <c:pt idx="6658">
                  <c:v>-0.43015900000000001</c:v>
                </c:pt>
                <c:pt idx="6659">
                  <c:v>-0.43015900000000001</c:v>
                </c:pt>
                <c:pt idx="6660">
                  <c:v>-0.43015900000000001</c:v>
                </c:pt>
                <c:pt idx="6661">
                  <c:v>-0.43015900000000001</c:v>
                </c:pt>
                <c:pt idx="6662">
                  <c:v>-0.43015900000000001</c:v>
                </c:pt>
                <c:pt idx="6663">
                  <c:v>-0.43015900000000001</c:v>
                </c:pt>
                <c:pt idx="6664">
                  <c:v>-0.43015900000000001</c:v>
                </c:pt>
                <c:pt idx="6665">
                  <c:v>-0.43015900000000001</c:v>
                </c:pt>
                <c:pt idx="6666">
                  <c:v>-0.43015900000000001</c:v>
                </c:pt>
                <c:pt idx="6667">
                  <c:v>-0.43015900000000001</c:v>
                </c:pt>
                <c:pt idx="6668">
                  <c:v>-0.43015900000000001</c:v>
                </c:pt>
                <c:pt idx="6669">
                  <c:v>-0.43015900000000001</c:v>
                </c:pt>
                <c:pt idx="6670">
                  <c:v>-0.43015900000000001</c:v>
                </c:pt>
                <c:pt idx="6671">
                  <c:v>-0.43015900000000001</c:v>
                </c:pt>
                <c:pt idx="6672">
                  <c:v>-0.43015900000000001</c:v>
                </c:pt>
                <c:pt idx="6673">
                  <c:v>-0.43015900000000001</c:v>
                </c:pt>
                <c:pt idx="6674">
                  <c:v>-0.43015900000000001</c:v>
                </c:pt>
                <c:pt idx="6675">
                  <c:v>-0.43015900000000001</c:v>
                </c:pt>
                <c:pt idx="6676">
                  <c:v>-0.43015900000000001</c:v>
                </c:pt>
                <c:pt idx="6677">
                  <c:v>-0.43015900000000001</c:v>
                </c:pt>
                <c:pt idx="6678">
                  <c:v>-0.43015900000000001</c:v>
                </c:pt>
                <c:pt idx="6679">
                  <c:v>-0.43015900000000001</c:v>
                </c:pt>
                <c:pt idx="6680">
                  <c:v>-0.43015900000000001</c:v>
                </c:pt>
                <c:pt idx="6681">
                  <c:v>-0.43015900000000001</c:v>
                </c:pt>
                <c:pt idx="6682">
                  <c:v>-0.43015900000000001</c:v>
                </c:pt>
                <c:pt idx="6683">
                  <c:v>-0.43015900000000001</c:v>
                </c:pt>
                <c:pt idx="6684">
                  <c:v>-0.43015900000000001</c:v>
                </c:pt>
                <c:pt idx="6685">
                  <c:v>-0.43015900000000001</c:v>
                </c:pt>
                <c:pt idx="6686">
                  <c:v>-0.43015900000000001</c:v>
                </c:pt>
                <c:pt idx="6687">
                  <c:v>-0.43015900000000001</c:v>
                </c:pt>
                <c:pt idx="6688">
                  <c:v>-0.43015900000000001</c:v>
                </c:pt>
                <c:pt idx="6689">
                  <c:v>-0.43015900000000001</c:v>
                </c:pt>
                <c:pt idx="6690">
                  <c:v>-0.43015900000000001</c:v>
                </c:pt>
                <c:pt idx="6691">
                  <c:v>-0.43015900000000001</c:v>
                </c:pt>
                <c:pt idx="6692">
                  <c:v>-0.43015900000000001</c:v>
                </c:pt>
                <c:pt idx="6693">
                  <c:v>-0.43015900000000001</c:v>
                </c:pt>
                <c:pt idx="6694">
                  <c:v>-0.43015900000000001</c:v>
                </c:pt>
                <c:pt idx="6695">
                  <c:v>-0.43015900000000001</c:v>
                </c:pt>
                <c:pt idx="6696">
                  <c:v>-0.43015900000000001</c:v>
                </c:pt>
                <c:pt idx="6697">
                  <c:v>-0.43015900000000001</c:v>
                </c:pt>
                <c:pt idx="6698">
                  <c:v>-0.43015900000000001</c:v>
                </c:pt>
                <c:pt idx="6699">
                  <c:v>-0.43015900000000001</c:v>
                </c:pt>
                <c:pt idx="6700">
                  <c:v>-0.43015900000000001</c:v>
                </c:pt>
                <c:pt idx="6701">
                  <c:v>-0.44528299999999998</c:v>
                </c:pt>
                <c:pt idx="6702">
                  <c:v>-0.44528299999999998</c:v>
                </c:pt>
                <c:pt idx="6703">
                  <c:v>-0.44528299999999998</c:v>
                </c:pt>
                <c:pt idx="6704">
                  <c:v>-0.44528299999999998</c:v>
                </c:pt>
                <c:pt idx="6705">
                  <c:v>-0.44528299999999998</c:v>
                </c:pt>
                <c:pt idx="6706">
                  <c:v>-0.44528299999999998</c:v>
                </c:pt>
                <c:pt idx="6707">
                  <c:v>-0.44528299999999998</c:v>
                </c:pt>
                <c:pt idx="6708">
                  <c:v>-0.44528299999999998</c:v>
                </c:pt>
                <c:pt idx="6709">
                  <c:v>-0.44528299999999998</c:v>
                </c:pt>
                <c:pt idx="6710">
                  <c:v>-0.44528299999999998</c:v>
                </c:pt>
                <c:pt idx="6711">
                  <c:v>-0.44528299999999998</c:v>
                </c:pt>
                <c:pt idx="6712">
                  <c:v>-0.44528299999999998</c:v>
                </c:pt>
                <c:pt idx="6713">
                  <c:v>-0.44528299999999998</c:v>
                </c:pt>
                <c:pt idx="6714">
                  <c:v>-0.44528299999999998</c:v>
                </c:pt>
                <c:pt idx="6715">
                  <c:v>-0.44528299999999998</c:v>
                </c:pt>
                <c:pt idx="6716">
                  <c:v>-0.44528299999999998</c:v>
                </c:pt>
                <c:pt idx="6717">
                  <c:v>-0.44528299999999998</c:v>
                </c:pt>
                <c:pt idx="6718">
                  <c:v>-0.44528299999999998</c:v>
                </c:pt>
                <c:pt idx="6719">
                  <c:v>-0.44528299999999998</c:v>
                </c:pt>
                <c:pt idx="6720">
                  <c:v>-0.44528299999999998</c:v>
                </c:pt>
                <c:pt idx="6721">
                  <c:v>-0.44528299999999998</c:v>
                </c:pt>
                <c:pt idx="6722">
                  <c:v>-0.44528299999999998</c:v>
                </c:pt>
                <c:pt idx="6723">
                  <c:v>-0.44528299999999998</c:v>
                </c:pt>
                <c:pt idx="6724">
                  <c:v>-0.44528299999999998</c:v>
                </c:pt>
                <c:pt idx="6725">
                  <c:v>-0.44528299999999998</c:v>
                </c:pt>
                <c:pt idx="6726">
                  <c:v>-0.44528299999999998</c:v>
                </c:pt>
                <c:pt idx="6727">
                  <c:v>-0.44528299999999998</c:v>
                </c:pt>
                <c:pt idx="6728">
                  <c:v>-0.44528299999999998</c:v>
                </c:pt>
                <c:pt idx="6729">
                  <c:v>-0.44528299999999998</c:v>
                </c:pt>
                <c:pt idx="6730">
                  <c:v>-0.44528299999999998</c:v>
                </c:pt>
                <c:pt idx="6731">
                  <c:v>-0.44528299999999998</c:v>
                </c:pt>
                <c:pt idx="6732">
                  <c:v>-0.44528299999999998</c:v>
                </c:pt>
                <c:pt idx="6733">
                  <c:v>-0.44528299999999998</c:v>
                </c:pt>
                <c:pt idx="6734">
                  <c:v>-0.44528299999999998</c:v>
                </c:pt>
                <c:pt idx="6735">
                  <c:v>-0.44528299999999998</c:v>
                </c:pt>
                <c:pt idx="6736">
                  <c:v>-0.44528299999999998</c:v>
                </c:pt>
                <c:pt idx="6737">
                  <c:v>-0.44528299999999998</c:v>
                </c:pt>
                <c:pt idx="6738">
                  <c:v>-0.44528299999999998</c:v>
                </c:pt>
                <c:pt idx="6739">
                  <c:v>-0.44528299999999998</c:v>
                </c:pt>
                <c:pt idx="6740">
                  <c:v>-0.44528299999999998</c:v>
                </c:pt>
                <c:pt idx="6741">
                  <c:v>-0.44528299999999998</c:v>
                </c:pt>
                <c:pt idx="6742">
                  <c:v>-0.44528299999999998</c:v>
                </c:pt>
                <c:pt idx="6743">
                  <c:v>-0.44528299999999998</c:v>
                </c:pt>
                <c:pt idx="6744">
                  <c:v>-0.44528299999999998</c:v>
                </c:pt>
                <c:pt idx="6745">
                  <c:v>-0.44528299999999998</c:v>
                </c:pt>
                <c:pt idx="6746">
                  <c:v>-0.44528299999999998</c:v>
                </c:pt>
                <c:pt idx="6747">
                  <c:v>-0.44528299999999998</c:v>
                </c:pt>
                <c:pt idx="6748">
                  <c:v>-0.44528299999999998</c:v>
                </c:pt>
                <c:pt idx="6749">
                  <c:v>-0.44528299999999998</c:v>
                </c:pt>
                <c:pt idx="6750">
                  <c:v>-0.44528299999999998</c:v>
                </c:pt>
                <c:pt idx="6751">
                  <c:v>-0.44528299999999998</c:v>
                </c:pt>
                <c:pt idx="6752">
                  <c:v>-0.44528299999999998</c:v>
                </c:pt>
                <c:pt idx="6753">
                  <c:v>-0.44528299999999998</c:v>
                </c:pt>
                <c:pt idx="6754">
                  <c:v>-0.44528299999999998</c:v>
                </c:pt>
                <c:pt idx="6755">
                  <c:v>-0.44528299999999998</c:v>
                </c:pt>
                <c:pt idx="6756">
                  <c:v>-0.44528299999999998</c:v>
                </c:pt>
                <c:pt idx="6757">
                  <c:v>-0.44528299999999998</c:v>
                </c:pt>
                <c:pt idx="6758">
                  <c:v>-0.44528299999999998</c:v>
                </c:pt>
                <c:pt idx="6759">
                  <c:v>-0.44528299999999998</c:v>
                </c:pt>
                <c:pt idx="6760">
                  <c:v>-0.44528299999999998</c:v>
                </c:pt>
                <c:pt idx="6761">
                  <c:v>-0.44528299999999998</c:v>
                </c:pt>
                <c:pt idx="6762">
                  <c:v>-0.44528299999999998</c:v>
                </c:pt>
                <c:pt idx="6763">
                  <c:v>-0.44528299999999998</c:v>
                </c:pt>
                <c:pt idx="6764">
                  <c:v>-0.44528299999999998</c:v>
                </c:pt>
                <c:pt idx="6765">
                  <c:v>-0.44528299999999998</c:v>
                </c:pt>
                <c:pt idx="6766">
                  <c:v>-0.44528299999999998</c:v>
                </c:pt>
                <c:pt idx="6767">
                  <c:v>-0.44528299999999998</c:v>
                </c:pt>
                <c:pt idx="6768">
                  <c:v>-0.44528299999999998</c:v>
                </c:pt>
                <c:pt idx="6769">
                  <c:v>-0.44528299999999998</c:v>
                </c:pt>
                <c:pt idx="6770">
                  <c:v>-0.44528299999999998</c:v>
                </c:pt>
                <c:pt idx="6771">
                  <c:v>-0.44528299999999998</c:v>
                </c:pt>
                <c:pt idx="6772">
                  <c:v>-0.44528299999999998</c:v>
                </c:pt>
                <c:pt idx="6773">
                  <c:v>-0.44528299999999998</c:v>
                </c:pt>
                <c:pt idx="6774">
                  <c:v>-0.44528299999999998</c:v>
                </c:pt>
                <c:pt idx="6775">
                  <c:v>-0.44528299999999998</c:v>
                </c:pt>
                <c:pt idx="6776">
                  <c:v>-0.44528299999999998</c:v>
                </c:pt>
                <c:pt idx="6777">
                  <c:v>-0.44528299999999998</c:v>
                </c:pt>
                <c:pt idx="6778">
                  <c:v>-0.44528299999999998</c:v>
                </c:pt>
                <c:pt idx="6779">
                  <c:v>-0.44528299999999998</c:v>
                </c:pt>
                <c:pt idx="6780">
                  <c:v>-0.44528299999999998</c:v>
                </c:pt>
                <c:pt idx="6781">
                  <c:v>-0.44528299999999998</c:v>
                </c:pt>
                <c:pt idx="6782">
                  <c:v>-0.44528299999999998</c:v>
                </c:pt>
                <c:pt idx="6783">
                  <c:v>-0.44528299999999998</c:v>
                </c:pt>
                <c:pt idx="6784">
                  <c:v>-0.44528299999999998</c:v>
                </c:pt>
                <c:pt idx="6785">
                  <c:v>-0.44528299999999998</c:v>
                </c:pt>
                <c:pt idx="6786">
                  <c:v>-0.44528299999999998</c:v>
                </c:pt>
                <c:pt idx="6787">
                  <c:v>-0.44528299999999998</c:v>
                </c:pt>
                <c:pt idx="6788">
                  <c:v>-0.44528299999999998</c:v>
                </c:pt>
                <c:pt idx="6789">
                  <c:v>-0.44528299999999998</c:v>
                </c:pt>
                <c:pt idx="6790">
                  <c:v>-0.44528299999999998</c:v>
                </c:pt>
                <c:pt idx="6791">
                  <c:v>-0.44528299999999998</c:v>
                </c:pt>
                <c:pt idx="6792">
                  <c:v>-0.44528299999999998</c:v>
                </c:pt>
                <c:pt idx="6793">
                  <c:v>-0.44528299999999998</c:v>
                </c:pt>
                <c:pt idx="6794">
                  <c:v>-0.44528299999999998</c:v>
                </c:pt>
                <c:pt idx="6795">
                  <c:v>-0.44528299999999998</c:v>
                </c:pt>
                <c:pt idx="6796">
                  <c:v>-0.44528299999999998</c:v>
                </c:pt>
                <c:pt idx="6797">
                  <c:v>-0.44528299999999998</c:v>
                </c:pt>
                <c:pt idx="6798">
                  <c:v>-0.44528299999999998</c:v>
                </c:pt>
                <c:pt idx="6799">
                  <c:v>-0.44528299999999998</c:v>
                </c:pt>
                <c:pt idx="6800">
                  <c:v>-0.44528299999999998</c:v>
                </c:pt>
                <c:pt idx="6801">
                  <c:v>-0.45865099999999998</c:v>
                </c:pt>
                <c:pt idx="6802">
                  <c:v>-0.45865099999999998</c:v>
                </c:pt>
                <c:pt idx="6803">
                  <c:v>-0.45865099999999998</c:v>
                </c:pt>
                <c:pt idx="6804">
                  <c:v>-0.45865099999999998</c:v>
                </c:pt>
                <c:pt idx="6805">
                  <c:v>-0.45865099999999998</c:v>
                </c:pt>
                <c:pt idx="6806">
                  <c:v>-0.45865099999999998</c:v>
                </c:pt>
                <c:pt idx="6807">
                  <c:v>-0.45865099999999998</c:v>
                </c:pt>
                <c:pt idx="6808">
                  <c:v>-0.45865099999999998</c:v>
                </c:pt>
                <c:pt idx="6809">
                  <c:v>-0.45865099999999998</c:v>
                </c:pt>
                <c:pt idx="6810">
                  <c:v>-0.45865099999999998</c:v>
                </c:pt>
                <c:pt idx="6811">
                  <c:v>-0.45865099999999998</c:v>
                </c:pt>
                <c:pt idx="6812">
                  <c:v>-0.45865099999999998</c:v>
                </c:pt>
                <c:pt idx="6813">
                  <c:v>-0.45865099999999998</c:v>
                </c:pt>
                <c:pt idx="6814">
                  <c:v>-0.45865099999999998</c:v>
                </c:pt>
                <c:pt idx="6815">
                  <c:v>-0.45865099999999998</c:v>
                </c:pt>
                <c:pt idx="6816">
                  <c:v>-0.45865099999999998</c:v>
                </c:pt>
                <c:pt idx="6817">
                  <c:v>-0.45865099999999998</c:v>
                </c:pt>
                <c:pt idx="6818">
                  <c:v>-0.45865099999999998</c:v>
                </c:pt>
                <c:pt idx="6819">
                  <c:v>-0.45865099999999998</c:v>
                </c:pt>
                <c:pt idx="6820">
                  <c:v>-0.45865099999999998</c:v>
                </c:pt>
                <c:pt idx="6821">
                  <c:v>-0.45865099999999998</c:v>
                </c:pt>
                <c:pt idx="6822">
                  <c:v>-0.45865099999999998</c:v>
                </c:pt>
                <c:pt idx="6823">
                  <c:v>-0.45865099999999998</c:v>
                </c:pt>
                <c:pt idx="6824">
                  <c:v>-0.45865099999999998</c:v>
                </c:pt>
                <c:pt idx="6825">
                  <c:v>-0.45865099999999998</c:v>
                </c:pt>
                <c:pt idx="6826">
                  <c:v>-0.45865099999999998</c:v>
                </c:pt>
                <c:pt idx="6827">
                  <c:v>-0.45865099999999998</c:v>
                </c:pt>
                <c:pt idx="6828">
                  <c:v>-0.45865099999999998</c:v>
                </c:pt>
                <c:pt idx="6829">
                  <c:v>-0.45865099999999998</c:v>
                </c:pt>
                <c:pt idx="6830">
                  <c:v>-0.45865099999999998</c:v>
                </c:pt>
                <c:pt idx="6831">
                  <c:v>-0.45865099999999998</c:v>
                </c:pt>
                <c:pt idx="6832">
                  <c:v>-0.45865099999999998</c:v>
                </c:pt>
                <c:pt idx="6833">
                  <c:v>-0.45865099999999998</c:v>
                </c:pt>
                <c:pt idx="6834">
                  <c:v>-0.45865099999999998</c:v>
                </c:pt>
                <c:pt idx="6835">
                  <c:v>-0.45865099999999998</c:v>
                </c:pt>
                <c:pt idx="6836">
                  <c:v>-0.45865099999999998</c:v>
                </c:pt>
                <c:pt idx="6837">
                  <c:v>-0.45865099999999998</c:v>
                </c:pt>
                <c:pt idx="6838">
                  <c:v>-0.45865099999999998</c:v>
                </c:pt>
                <c:pt idx="6839">
                  <c:v>-0.45865099999999998</c:v>
                </c:pt>
                <c:pt idx="6840">
                  <c:v>-0.45865099999999998</c:v>
                </c:pt>
                <c:pt idx="6841">
                  <c:v>-0.45865099999999998</c:v>
                </c:pt>
                <c:pt idx="6842">
                  <c:v>-0.45865099999999998</c:v>
                </c:pt>
                <c:pt idx="6843">
                  <c:v>-0.45865099999999998</c:v>
                </c:pt>
                <c:pt idx="6844">
                  <c:v>-0.45865099999999998</c:v>
                </c:pt>
                <c:pt idx="6845">
                  <c:v>-0.45865099999999998</c:v>
                </c:pt>
                <c:pt idx="6846">
                  <c:v>-0.45865099999999998</c:v>
                </c:pt>
                <c:pt idx="6847">
                  <c:v>-0.45865099999999998</c:v>
                </c:pt>
                <c:pt idx="6848">
                  <c:v>-0.45865099999999998</c:v>
                </c:pt>
                <c:pt idx="6849">
                  <c:v>-0.45865099999999998</c:v>
                </c:pt>
                <c:pt idx="6850">
                  <c:v>-0.45865099999999998</c:v>
                </c:pt>
                <c:pt idx="6851">
                  <c:v>-0.45865099999999998</c:v>
                </c:pt>
                <c:pt idx="6852">
                  <c:v>-0.45865099999999998</c:v>
                </c:pt>
                <c:pt idx="6853">
                  <c:v>-0.45865099999999998</c:v>
                </c:pt>
                <c:pt idx="6854">
                  <c:v>-0.45865099999999998</c:v>
                </c:pt>
                <c:pt idx="6855">
                  <c:v>-0.45865099999999998</c:v>
                </c:pt>
                <c:pt idx="6856">
                  <c:v>-0.45865099999999998</c:v>
                </c:pt>
                <c:pt idx="6857">
                  <c:v>-0.45865099999999998</c:v>
                </c:pt>
                <c:pt idx="6858">
                  <c:v>-0.45865099999999998</c:v>
                </c:pt>
                <c:pt idx="6859">
                  <c:v>-0.45865099999999998</c:v>
                </c:pt>
                <c:pt idx="6860">
                  <c:v>-0.45865099999999998</c:v>
                </c:pt>
                <c:pt idx="6861">
                  <c:v>-0.45865099999999998</c:v>
                </c:pt>
                <c:pt idx="6862">
                  <c:v>-0.45865099999999998</c:v>
                </c:pt>
                <c:pt idx="6863">
                  <c:v>-0.45865099999999998</c:v>
                </c:pt>
                <c:pt idx="6864">
                  <c:v>-0.45865099999999998</c:v>
                </c:pt>
                <c:pt idx="6865">
                  <c:v>-0.45865099999999998</c:v>
                </c:pt>
                <c:pt idx="6866">
                  <c:v>-0.45865099999999998</c:v>
                </c:pt>
                <c:pt idx="6867">
                  <c:v>-0.45865099999999998</c:v>
                </c:pt>
                <c:pt idx="6868">
                  <c:v>-0.45865099999999998</c:v>
                </c:pt>
                <c:pt idx="6869">
                  <c:v>-0.45865099999999998</c:v>
                </c:pt>
                <c:pt idx="6870">
                  <c:v>-0.45865099999999998</c:v>
                </c:pt>
                <c:pt idx="6871">
                  <c:v>-0.45865099999999998</c:v>
                </c:pt>
                <c:pt idx="6872">
                  <c:v>-0.45865099999999998</c:v>
                </c:pt>
                <c:pt idx="6873">
                  <c:v>-0.45865099999999998</c:v>
                </c:pt>
                <c:pt idx="6874">
                  <c:v>-0.45865099999999998</c:v>
                </c:pt>
                <c:pt idx="6875">
                  <c:v>-0.45865099999999998</c:v>
                </c:pt>
                <c:pt idx="6876">
                  <c:v>-0.45865099999999998</c:v>
                </c:pt>
                <c:pt idx="6877">
                  <c:v>-0.45865099999999998</c:v>
                </c:pt>
                <c:pt idx="6878">
                  <c:v>-0.45865099999999998</c:v>
                </c:pt>
                <c:pt idx="6879">
                  <c:v>-0.45865099999999998</c:v>
                </c:pt>
                <c:pt idx="6880">
                  <c:v>-0.45865099999999998</c:v>
                </c:pt>
                <c:pt idx="6881">
                  <c:v>-0.45865099999999998</c:v>
                </c:pt>
                <c:pt idx="6882">
                  <c:v>-0.45865099999999998</c:v>
                </c:pt>
                <c:pt idx="6883">
                  <c:v>-0.45865099999999998</c:v>
                </c:pt>
                <c:pt idx="6884">
                  <c:v>-0.45865099999999998</c:v>
                </c:pt>
                <c:pt idx="6885">
                  <c:v>-0.45865099999999998</c:v>
                </c:pt>
                <c:pt idx="6886">
                  <c:v>-0.45865099999999998</c:v>
                </c:pt>
                <c:pt idx="6887">
                  <c:v>-0.45865099999999998</c:v>
                </c:pt>
                <c:pt idx="6888">
                  <c:v>-0.45865099999999998</c:v>
                </c:pt>
                <c:pt idx="6889">
                  <c:v>-0.45865099999999998</c:v>
                </c:pt>
                <c:pt idx="6890">
                  <c:v>-0.45865099999999998</c:v>
                </c:pt>
                <c:pt idx="6891">
                  <c:v>-0.45865099999999998</c:v>
                </c:pt>
                <c:pt idx="6892">
                  <c:v>-0.45865099999999998</c:v>
                </c:pt>
                <c:pt idx="6893">
                  <c:v>-0.45865099999999998</c:v>
                </c:pt>
                <c:pt idx="6894">
                  <c:v>-0.45865099999999998</c:v>
                </c:pt>
                <c:pt idx="6895">
                  <c:v>-0.45865099999999998</c:v>
                </c:pt>
                <c:pt idx="6896">
                  <c:v>-0.45865099999999998</c:v>
                </c:pt>
                <c:pt idx="6897">
                  <c:v>-0.45865099999999998</c:v>
                </c:pt>
                <c:pt idx="6898">
                  <c:v>-0.45865099999999998</c:v>
                </c:pt>
                <c:pt idx="6899">
                  <c:v>-0.45865099999999998</c:v>
                </c:pt>
                <c:pt idx="6900">
                  <c:v>-0.45865099999999998</c:v>
                </c:pt>
                <c:pt idx="6901">
                  <c:v>-0.47020800000000001</c:v>
                </c:pt>
                <c:pt idx="6902">
                  <c:v>-0.47020800000000001</c:v>
                </c:pt>
                <c:pt idx="6903">
                  <c:v>-0.47020800000000001</c:v>
                </c:pt>
                <c:pt idx="6904">
                  <c:v>-0.47020800000000001</c:v>
                </c:pt>
                <c:pt idx="6905">
                  <c:v>-0.47020800000000001</c:v>
                </c:pt>
                <c:pt idx="6906">
                  <c:v>-0.47020800000000001</c:v>
                </c:pt>
                <c:pt idx="6907">
                  <c:v>-0.47020800000000001</c:v>
                </c:pt>
                <c:pt idx="6908">
                  <c:v>-0.47020800000000001</c:v>
                </c:pt>
                <c:pt idx="6909">
                  <c:v>-0.47020800000000001</c:v>
                </c:pt>
                <c:pt idx="6910">
                  <c:v>-0.47020800000000001</c:v>
                </c:pt>
                <c:pt idx="6911">
                  <c:v>-0.47020800000000001</c:v>
                </c:pt>
                <c:pt idx="6912">
                  <c:v>-0.47020800000000001</c:v>
                </c:pt>
                <c:pt idx="6913">
                  <c:v>-0.47020800000000001</c:v>
                </c:pt>
                <c:pt idx="6914">
                  <c:v>-0.47020800000000001</c:v>
                </c:pt>
                <c:pt idx="6915">
                  <c:v>-0.47020800000000001</c:v>
                </c:pt>
                <c:pt idx="6916">
                  <c:v>-0.47020800000000001</c:v>
                </c:pt>
                <c:pt idx="6917">
                  <c:v>-0.47020800000000001</c:v>
                </c:pt>
                <c:pt idx="6918">
                  <c:v>-0.47020800000000001</c:v>
                </c:pt>
                <c:pt idx="6919">
                  <c:v>-0.47020800000000001</c:v>
                </c:pt>
                <c:pt idx="6920">
                  <c:v>-0.47020800000000001</c:v>
                </c:pt>
                <c:pt idx="6921">
                  <c:v>-0.47020800000000001</c:v>
                </c:pt>
                <c:pt idx="6922">
                  <c:v>-0.47020800000000001</c:v>
                </c:pt>
                <c:pt idx="6923">
                  <c:v>-0.47020800000000001</c:v>
                </c:pt>
                <c:pt idx="6924">
                  <c:v>-0.47020800000000001</c:v>
                </c:pt>
                <c:pt idx="6925">
                  <c:v>-0.47020800000000001</c:v>
                </c:pt>
                <c:pt idx="6926">
                  <c:v>-0.47020800000000001</c:v>
                </c:pt>
                <c:pt idx="6927">
                  <c:v>-0.47020800000000001</c:v>
                </c:pt>
                <c:pt idx="6928">
                  <c:v>-0.47020800000000001</c:v>
                </c:pt>
                <c:pt idx="6929">
                  <c:v>-0.47020800000000001</c:v>
                </c:pt>
                <c:pt idx="6930">
                  <c:v>-0.47020800000000001</c:v>
                </c:pt>
                <c:pt idx="6931">
                  <c:v>-0.47020800000000001</c:v>
                </c:pt>
                <c:pt idx="6932">
                  <c:v>-0.47020800000000001</c:v>
                </c:pt>
                <c:pt idx="6933">
                  <c:v>-0.47020800000000001</c:v>
                </c:pt>
                <c:pt idx="6934">
                  <c:v>-0.47020800000000001</c:v>
                </c:pt>
                <c:pt idx="6935">
                  <c:v>-0.47020800000000001</c:v>
                </c:pt>
                <c:pt idx="6936">
                  <c:v>-0.47020800000000001</c:v>
                </c:pt>
                <c:pt idx="6937">
                  <c:v>-0.47020800000000001</c:v>
                </c:pt>
                <c:pt idx="6938">
                  <c:v>-0.47020800000000001</c:v>
                </c:pt>
                <c:pt idx="6939">
                  <c:v>-0.47020800000000001</c:v>
                </c:pt>
                <c:pt idx="6940">
                  <c:v>-0.47020800000000001</c:v>
                </c:pt>
                <c:pt idx="6941">
                  <c:v>-0.47020800000000001</c:v>
                </c:pt>
                <c:pt idx="6942">
                  <c:v>-0.47020800000000001</c:v>
                </c:pt>
                <c:pt idx="6943">
                  <c:v>-0.47020800000000001</c:v>
                </c:pt>
                <c:pt idx="6944">
                  <c:v>-0.47020800000000001</c:v>
                </c:pt>
                <c:pt idx="6945">
                  <c:v>-0.47020800000000001</c:v>
                </c:pt>
                <c:pt idx="6946">
                  <c:v>-0.47020800000000001</c:v>
                </c:pt>
                <c:pt idx="6947">
                  <c:v>-0.47020800000000001</c:v>
                </c:pt>
                <c:pt idx="6948">
                  <c:v>-0.47020800000000001</c:v>
                </c:pt>
                <c:pt idx="6949">
                  <c:v>-0.47020800000000001</c:v>
                </c:pt>
                <c:pt idx="6950">
                  <c:v>-0.47020800000000001</c:v>
                </c:pt>
                <c:pt idx="6951">
                  <c:v>-0.47020800000000001</c:v>
                </c:pt>
                <c:pt idx="6952">
                  <c:v>-0.47020800000000001</c:v>
                </c:pt>
                <c:pt idx="6953">
                  <c:v>-0.47020800000000001</c:v>
                </c:pt>
                <c:pt idx="6954">
                  <c:v>-0.47020800000000001</c:v>
                </c:pt>
                <c:pt idx="6955">
                  <c:v>-0.47020800000000001</c:v>
                </c:pt>
                <c:pt idx="6956">
                  <c:v>-0.47020800000000001</c:v>
                </c:pt>
                <c:pt idx="6957">
                  <c:v>-0.47020800000000001</c:v>
                </c:pt>
                <c:pt idx="6958">
                  <c:v>-0.47020800000000001</c:v>
                </c:pt>
                <c:pt idx="6959">
                  <c:v>-0.47020800000000001</c:v>
                </c:pt>
                <c:pt idx="6960">
                  <c:v>-0.47020800000000001</c:v>
                </c:pt>
                <c:pt idx="6961">
                  <c:v>-0.47020800000000001</c:v>
                </c:pt>
                <c:pt idx="6962">
                  <c:v>-0.47020800000000001</c:v>
                </c:pt>
                <c:pt idx="6963">
                  <c:v>-0.47020800000000001</c:v>
                </c:pt>
                <c:pt idx="6964">
                  <c:v>-0.47020800000000001</c:v>
                </c:pt>
                <c:pt idx="6965">
                  <c:v>-0.47020800000000001</c:v>
                </c:pt>
                <c:pt idx="6966">
                  <c:v>-0.47020800000000001</c:v>
                </c:pt>
                <c:pt idx="6967">
                  <c:v>-0.47020800000000001</c:v>
                </c:pt>
                <c:pt idx="6968">
                  <c:v>-0.47020800000000001</c:v>
                </c:pt>
                <c:pt idx="6969">
                  <c:v>-0.47020800000000001</c:v>
                </c:pt>
                <c:pt idx="6970">
                  <c:v>-0.47020800000000001</c:v>
                </c:pt>
                <c:pt idx="6971">
                  <c:v>-0.47020800000000001</c:v>
                </c:pt>
                <c:pt idx="6972">
                  <c:v>-0.47020800000000001</c:v>
                </c:pt>
                <c:pt idx="6973">
                  <c:v>-0.47020800000000001</c:v>
                </c:pt>
                <c:pt idx="6974">
                  <c:v>-0.47020800000000001</c:v>
                </c:pt>
                <c:pt idx="6975">
                  <c:v>-0.47020800000000001</c:v>
                </c:pt>
                <c:pt idx="6976">
                  <c:v>-0.47020800000000001</c:v>
                </c:pt>
                <c:pt idx="6977">
                  <c:v>-0.47020800000000001</c:v>
                </c:pt>
                <c:pt idx="6978">
                  <c:v>-0.47020800000000001</c:v>
                </c:pt>
                <c:pt idx="6979">
                  <c:v>-0.47020800000000001</c:v>
                </c:pt>
                <c:pt idx="6980">
                  <c:v>-0.47020800000000001</c:v>
                </c:pt>
                <c:pt idx="6981">
                  <c:v>-0.47020800000000001</c:v>
                </c:pt>
                <c:pt idx="6982">
                  <c:v>-0.47020800000000001</c:v>
                </c:pt>
                <c:pt idx="6983">
                  <c:v>-0.47020800000000001</c:v>
                </c:pt>
                <c:pt idx="6984">
                  <c:v>-0.47020800000000001</c:v>
                </c:pt>
                <c:pt idx="6985">
                  <c:v>-0.47020800000000001</c:v>
                </c:pt>
                <c:pt idx="6986">
                  <c:v>-0.47020800000000001</c:v>
                </c:pt>
                <c:pt idx="6987">
                  <c:v>-0.47020800000000001</c:v>
                </c:pt>
                <c:pt idx="6988">
                  <c:v>-0.47020800000000001</c:v>
                </c:pt>
                <c:pt idx="6989">
                  <c:v>-0.47020800000000001</c:v>
                </c:pt>
                <c:pt idx="6990">
                  <c:v>-0.47020800000000001</c:v>
                </c:pt>
                <c:pt idx="6991">
                  <c:v>-0.47020800000000001</c:v>
                </c:pt>
                <c:pt idx="6992">
                  <c:v>-0.47020800000000001</c:v>
                </c:pt>
                <c:pt idx="6993">
                  <c:v>-0.47020800000000001</c:v>
                </c:pt>
                <c:pt idx="6994">
                  <c:v>-0.47020800000000001</c:v>
                </c:pt>
                <c:pt idx="6995">
                  <c:v>-0.47020800000000001</c:v>
                </c:pt>
                <c:pt idx="6996">
                  <c:v>-0.47020800000000001</c:v>
                </c:pt>
                <c:pt idx="6997">
                  <c:v>-0.47020800000000001</c:v>
                </c:pt>
                <c:pt idx="6998">
                  <c:v>-0.47020800000000001</c:v>
                </c:pt>
                <c:pt idx="6999">
                  <c:v>-0.47020800000000001</c:v>
                </c:pt>
                <c:pt idx="7000">
                  <c:v>-0.47020800000000001</c:v>
                </c:pt>
                <c:pt idx="7001">
                  <c:v>-0.47991</c:v>
                </c:pt>
                <c:pt idx="7002">
                  <c:v>-0.47991</c:v>
                </c:pt>
                <c:pt idx="7003">
                  <c:v>-0.47991</c:v>
                </c:pt>
                <c:pt idx="7004">
                  <c:v>-0.47991</c:v>
                </c:pt>
                <c:pt idx="7005">
                  <c:v>-0.47991</c:v>
                </c:pt>
                <c:pt idx="7006">
                  <c:v>-0.47991</c:v>
                </c:pt>
                <c:pt idx="7007">
                  <c:v>-0.47991</c:v>
                </c:pt>
                <c:pt idx="7008">
                  <c:v>-0.47991</c:v>
                </c:pt>
                <c:pt idx="7009">
                  <c:v>-0.47991</c:v>
                </c:pt>
                <c:pt idx="7010">
                  <c:v>-0.47991</c:v>
                </c:pt>
                <c:pt idx="7011">
                  <c:v>-0.47991</c:v>
                </c:pt>
                <c:pt idx="7012">
                  <c:v>-0.47991</c:v>
                </c:pt>
                <c:pt idx="7013">
                  <c:v>-0.47991</c:v>
                </c:pt>
                <c:pt idx="7014">
                  <c:v>-0.47991</c:v>
                </c:pt>
                <c:pt idx="7015">
                  <c:v>-0.47991</c:v>
                </c:pt>
                <c:pt idx="7016">
                  <c:v>-0.47991</c:v>
                </c:pt>
                <c:pt idx="7017">
                  <c:v>-0.47991</c:v>
                </c:pt>
                <c:pt idx="7018">
                  <c:v>-0.47991</c:v>
                </c:pt>
                <c:pt idx="7019">
                  <c:v>-0.47991</c:v>
                </c:pt>
                <c:pt idx="7020">
                  <c:v>-0.47991</c:v>
                </c:pt>
                <c:pt idx="7021">
                  <c:v>-0.47991</c:v>
                </c:pt>
                <c:pt idx="7022">
                  <c:v>-0.47991</c:v>
                </c:pt>
                <c:pt idx="7023">
                  <c:v>-0.47991</c:v>
                </c:pt>
                <c:pt idx="7024">
                  <c:v>-0.47991</c:v>
                </c:pt>
                <c:pt idx="7025">
                  <c:v>-0.47991</c:v>
                </c:pt>
                <c:pt idx="7026">
                  <c:v>-0.47991</c:v>
                </c:pt>
                <c:pt idx="7027">
                  <c:v>-0.47991</c:v>
                </c:pt>
                <c:pt idx="7028">
                  <c:v>-0.47991</c:v>
                </c:pt>
                <c:pt idx="7029">
                  <c:v>-0.47991</c:v>
                </c:pt>
                <c:pt idx="7030">
                  <c:v>-0.47991</c:v>
                </c:pt>
                <c:pt idx="7031">
                  <c:v>-0.47991</c:v>
                </c:pt>
                <c:pt idx="7032">
                  <c:v>-0.47991</c:v>
                </c:pt>
                <c:pt idx="7033">
                  <c:v>-0.47991</c:v>
                </c:pt>
                <c:pt idx="7034">
                  <c:v>-0.47991</c:v>
                </c:pt>
                <c:pt idx="7035">
                  <c:v>-0.47991</c:v>
                </c:pt>
                <c:pt idx="7036">
                  <c:v>-0.47991</c:v>
                </c:pt>
                <c:pt idx="7037">
                  <c:v>-0.47991</c:v>
                </c:pt>
                <c:pt idx="7038">
                  <c:v>-0.47991</c:v>
                </c:pt>
                <c:pt idx="7039">
                  <c:v>-0.47991</c:v>
                </c:pt>
                <c:pt idx="7040">
                  <c:v>-0.47991</c:v>
                </c:pt>
                <c:pt idx="7041">
                  <c:v>-0.47991</c:v>
                </c:pt>
                <c:pt idx="7042">
                  <c:v>-0.47991</c:v>
                </c:pt>
                <c:pt idx="7043">
                  <c:v>-0.47991</c:v>
                </c:pt>
                <c:pt idx="7044">
                  <c:v>-0.47991</c:v>
                </c:pt>
                <c:pt idx="7045">
                  <c:v>-0.47991</c:v>
                </c:pt>
                <c:pt idx="7046">
                  <c:v>-0.47991</c:v>
                </c:pt>
                <c:pt idx="7047">
                  <c:v>-0.47991</c:v>
                </c:pt>
                <c:pt idx="7048">
                  <c:v>-0.47991</c:v>
                </c:pt>
                <c:pt idx="7049">
                  <c:v>-0.47991</c:v>
                </c:pt>
                <c:pt idx="7050">
                  <c:v>-0.47991</c:v>
                </c:pt>
                <c:pt idx="7051">
                  <c:v>-0.47991</c:v>
                </c:pt>
                <c:pt idx="7052">
                  <c:v>-0.47991</c:v>
                </c:pt>
                <c:pt idx="7053">
                  <c:v>-0.47991</c:v>
                </c:pt>
                <c:pt idx="7054">
                  <c:v>-0.47991</c:v>
                </c:pt>
                <c:pt idx="7055">
                  <c:v>-0.47991</c:v>
                </c:pt>
                <c:pt idx="7056">
                  <c:v>-0.47991</c:v>
                </c:pt>
                <c:pt idx="7057">
                  <c:v>-0.47991</c:v>
                </c:pt>
                <c:pt idx="7058">
                  <c:v>-0.47991</c:v>
                </c:pt>
                <c:pt idx="7059">
                  <c:v>-0.47991</c:v>
                </c:pt>
                <c:pt idx="7060">
                  <c:v>-0.47991</c:v>
                </c:pt>
                <c:pt idx="7061">
                  <c:v>-0.47991</c:v>
                </c:pt>
                <c:pt idx="7062">
                  <c:v>-0.47991</c:v>
                </c:pt>
                <c:pt idx="7063">
                  <c:v>-0.47991</c:v>
                </c:pt>
                <c:pt idx="7064">
                  <c:v>-0.47991</c:v>
                </c:pt>
                <c:pt idx="7065">
                  <c:v>-0.47991</c:v>
                </c:pt>
                <c:pt idx="7066">
                  <c:v>-0.47991</c:v>
                </c:pt>
                <c:pt idx="7067">
                  <c:v>-0.47991</c:v>
                </c:pt>
                <c:pt idx="7068">
                  <c:v>-0.47991</c:v>
                </c:pt>
                <c:pt idx="7069">
                  <c:v>-0.47991</c:v>
                </c:pt>
                <c:pt idx="7070">
                  <c:v>-0.47991</c:v>
                </c:pt>
                <c:pt idx="7071">
                  <c:v>-0.47991</c:v>
                </c:pt>
                <c:pt idx="7072">
                  <c:v>-0.47991</c:v>
                </c:pt>
                <c:pt idx="7073">
                  <c:v>-0.47991</c:v>
                </c:pt>
                <c:pt idx="7074">
                  <c:v>-0.47991</c:v>
                </c:pt>
                <c:pt idx="7075">
                  <c:v>-0.47991</c:v>
                </c:pt>
                <c:pt idx="7076">
                  <c:v>-0.47991</c:v>
                </c:pt>
                <c:pt idx="7077">
                  <c:v>-0.47991</c:v>
                </c:pt>
                <c:pt idx="7078">
                  <c:v>-0.47991</c:v>
                </c:pt>
                <c:pt idx="7079">
                  <c:v>-0.47991</c:v>
                </c:pt>
                <c:pt idx="7080">
                  <c:v>-0.47991</c:v>
                </c:pt>
                <c:pt idx="7081">
                  <c:v>-0.47991</c:v>
                </c:pt>
                <c:pt idx="7082">
                  <c:v>-0.47991</c:v>
                </c:pt>
                <c:pt idx="7083">
                  <c:v>-0.47991</c:v>
                </c:pt>
                <c:pt idx="7084">
                  <c:v>-0.47991</c:v>
                </c:pt>
                <c:pt idx="7085">
                  <c:v>-0.47991</c:v>
                </c:pt>
                <c:pt idx="7086">
                  <c:v>-0.47991</c:v>
                </c:pt>
                <c:pt idx="7087">
                  <c:v>-0.47991</c:v>
                </c:pt>
                <c:pt idx="7088">
                  <c:v>-0.47991</c:v>
                </c:pt>
                <c:pt idx="7089">
                  <c:v>-0.47991</c:v>
                </c:pt>
                <c:pt idx="7090">
                  <c:v>-0.47991</c:v>
                </c:pt>
                <c:pt idx="7091">
                  <c:v>-0.47991</c:v>
                </c:pt>
                <c:pt idx="7092">
                  <c:v>-0.47991</c:v>
                </c:pt>
                <c:pt idx="7093">
                  <c:v>-0.47991</c:v>
                </c:pt>
                <c:pt idx="7094">
                  <c:v>-0.47991</c:v>
                </c:pt>
                <c:pt idx="7095">
                  <c:v>-0.47991</c:v>
                </c:pt>
                <c:pt idx="7096">
                  <c:v>-0.47991</c:v>
                </c:pt>
                <c:pt idx="7097">
                  <c:v>-0.47991</c:v>
                </c:pt>
                <c:pt idx="7098">
                  <c:v>-0.47991</c:v>
                </c:pt>
                <c:pt idx="7099">
                  <c:v>-0.47991</c:v>
                </c:pt>
                <c:pt idx="7100">
                  <c:v>-0.47991</c:v>
                </c:pt>
                <c:pt idx="7101">
                  <c:v>-0.48771799999999998</c:v>
                </c:pt>
                <c:pt idx="7102">
                  <c:v>-0.48771799999999998</c:v>
                </c:pt>
                <c:pt idx="7103">
                  <c:v>-0.48771799999999998</c:v>
                </c:pt>
                <c:pt idx="7104">
                  <c:v>-0.48771799999999998</c:v>
                </c:pt>
                <c:pt idx="7105">
                  <c:v>-0.48771799999999998</c:v>
                </c:pt>
                <c:pt idx="7106">
                  <c:v>-0.48771799999999998</c:v>
                </c:pt>
                <c:pt idx="7107">
                  <c:v>-0.48771799999999998</c:v>
                </c:pt>
                <c:pt idx="7108">
                  <c:v>-0.48771799999999998</c:v>
                </c:pt>
                <c:pt idx="7109">
                  <c:v>-0.48771799999999998</c:v>
                </c:pt>
                <c:pt idx="7110">
                  <c:v>-0.48771799999999998</c:v>
                </c:pt>
                <c:pt idx="7111">
                  <c:v>-0.48771799999999998</c:v>
                </c:pt>
                <c:pt idx="7112">
                  <c:v>-0.48771799999999998</c:v>
                </c:pt>
                <c:pt idx="7113">
                  <c:v>-0.48771799999999998</c:v>
                </c:pt>
                <c:pt idx="7114">
                  <c:v>-0.48771799999999998</c:v>
                </c:pt>
                <c:pt idx="7115">
                  <c:v>-0.48771799999999998</c:v>
                </c:pt>
                <c:pt idx="7116">
                  <c:v>-0.48771799999999998</c:v>
                </c:pt>
                <c:pt idx="7117">
                  <c:v>-0.48771799999999998</c:v>
                </c:pt>
                <c:pt idx="7118">
                  <c:v>-0.48771799999999998</c:v>
                </c:pt>
                <c:pt idx="7119">
                  <c:v>-0.48771799999999998</c:v>
                </c:pt>
                <c:pt idx="7120">
                  <c:v>-0.48771799999999998</c:v>
                </c:pt>
                <c:pt idx="7121">
                  <c:v>-0.48771799999999998</c:v>
                </c:pt>
                <c:pt idx="7122">
                  <c:v>-0.48771799999999998</c:v>
                </c:pt>
                <c:pt idx="7123">
                  <c:v>-0.48771799999999998</c:v>
                </c:pt>
                <c:pt idx="7124">
                  <c:v>-0.48771799999999998</c:v>
                </c:pt>
                <c:pt idx="7125">
                  <c:v>-0.48771799999999998</c:v>
                </c:pt>
                <c:pt idx="7126">
                  <c:v>-0.48771799999999998</c:v>
                </c:pt>
                <c:pt idx="7127">
                  <c:v>-0.48771799999999998</c:v>
                </c:pt>
                <c:pt idx="7128">
                  <c:v>-0.48771799999999998</c:v>
                </c:pt>
                <c:pt idx="7129">
                  <c:v>-0.48771799999999998</c:v>
                </c:pt>
                <c:pt idx="7130">
                  <c:v>-0.48771799999999998</c:v>
                </c:pt>
                <c:pt idx="7131">
                  <c:v>-0.48771799999999998</c:v>
                </c:pt>
                <c:pt idx="7132">
                  <c:v>-0.48771799999999998</c:v>
                </c:pt>
                <c:pt idx="7133">
                  <c:v>-0.48771799999999998</c:v>
                </c:pt>
                <c:pt idx="7134">
                  <c:v>-0.48771799999999998</c:v>
                </c:pt>
                <c:pt idx="7135">
                  <c:v>-0.48771799999999998</c:v>
                </c:pt>
                <c:pt idx="7136">
                  <c:v>-0.48771799999999998</c:v>
                </c:pt>
                <c:pt idx="7137">
                  <c:v>-0.48771799999999998</c:v>
                </c:pt>
                <c:pt idx="7138">
                  <c:v>-0.48771799999999998</c:v>
                </c:pt>
                <c:pt idx="7139">
                  <c:v>-0.48771799999999998</c:v>
                </c:pt>
                <c:pt idx="7140">
                  <c:v>-0.48771799999999998</c:v>
                </c:pt>
                <c:pt idx="7141">
                  <c:v>-0.48771799999999998</c:v>
                </c:pt>
                <c:pt idx="7142">
                  <c:v>-0.48771799999999998</c:v>
                </c:pt>
                <c:pt idx="7143">
                  <c:v>-0.48771799999999998</c:v>
                </c:pt>
                <c:pt idx="7144">
                  <c:v>-0.48771799999999998</c:v>
                </c:pt>
                <c:pt idx="7145">
                  <c:v>-0.48771799999999998</c:v>
                </c:pt>
                <c:pt idx="7146">
                  <c:v>-0.48771799999999998</c:v>
                </c:pt>
                <c:pt idx="7147">
                  <c:v>-0.48771799999999998</c:v>
                </c:pt>
                <c:pt idx="7148">
                  <c:v>-0.48771799999999998</c:v>
                </c:pt>
                <c:pt idx="7149">
                  <c:v>-0.48771799999999998</c:v>
                </c:pt>
                <c:pt idx="7150">
                  <c:v>-0.48771799999999998</c:v>
                </c:pt>
                <c:pt idx="7151">
                  <c:v>-0.48771799999999998</c:v>
                </c:pt>
                <c:pt idx="7152">
                  <c:v>-0.48771799999999998</c:v>
                </c:pt>
                <c:pt idx="7153">
                  <c:v>-0.48771799999999998</c:v>
                </c:pt>
                <c:pt idx="7154">
                  <c:v>-0.48771799999999998</c:v>
                </c:pt>
                <c:pt idx="7155">
                  <c:v>-0.48771799999999998</c:v>
                </c:pt>
                <c:pt idx="7156">
                  <c:v>-0.48771799999999998</c:v>
                </c:pt>
                <c:pt idx="7157">
                  <c:v>-0.48771799999999998</c:v>
                </c:pt>
                <c:pt idx="7158">
                  <c:v>-0.48771799999999998</c:v>
                </c:pt>
                <c:pt idx="7159">
                  <c:v>-0.48771799999999998</c:v>
                </c:pt>
                <c:pt idx="7160">
                  <c:v>-0.48771799999999998</c:v>
                </c:pt>
                <c:pt idx="7161">
                  <c:v>-0.48771799999999998</c:v>
                </c:pt>
                <c:pt idx="7162">
                  <c:v>-0.48771799999999998</c:v>
                </c:pt>
                <c:pt idx="7163">
                  <c:v>-0.48771799999999998</c:v>
                </c:pt>
                <c:pt idx="7164">
                  <c:v>-0.48771799999999998</c:v>
                </c:pt>
                <c:pt idx="7165">
                  <c:v>-0.48771799999999998</c:v>
                </c:pt>
                <c:pt idx="7166">
                  <c:v>-0.48771799999999998</c:v>
                </c:pt>
                <c:pt idx="7167">
                  <c:v>-0.48771799999999998</c:v>
                </c:pt>
                <c:pt idx="7168">
                  <c:v>-0.48771799999999998</c:v>
                </c:pt>
                <c:pt idx="7169">
                  <c:v>-0.48771799999999998</c:v>
                </c:pt>
                <c:pt idx="7170">
                  <c:v>-0.48771799999999998</c:v>
                </c:pt>
                <c:pt idx="7171">
                  <c:v>-0.48771799999999998</c:v>
                </c:pt>
                <c:pt idx="7172">
                  <c:v>-0.48771799999999998</c:v>
                </c:pt>
                <c:pt idx="7173">
                  <c:v>-0.48771799999999998</c:v>
                </c:pt>
                <c:pt idx="7174">
                  <c:v>-0.48771799999999998</c:v>
                </c:pt>
                <c:pt idx="7175">
                  <c:v>-0.48771799999999998</c:v>
                </c:pt>
                <c:pt idx="7176">
                  <c:v>-0.48771799999999998</c:v>
                </c:pt>
                <c:pt idx="7177">
                  <c:v>-0.48771799999999998</c:v>
                </c:pt>
                <c:pt idx="7178">
                  <c:v>-0.48771799999999998</c:v>
                </c:pt>
                <c:pt idx="7179">
                  <c:v>-0.48771799999999998</c:v>
                </c:pt>
                <c:pt idx="7180">
                  <c:v>-0.48771799999999998</c:v>
                </c:pt>
                <c:pt idx="7181">
                  <c:v>-0.48771799999999998</c:v>
                </c:pt>
                <c:pt idx="7182">
                  <c:v>-0.48771799999999998</c:v>
                </c:pt>
                <c:pt idx="7183">
                  <c:v>-0.48771799999999998</c:v>
                </c:pt>
                <c:pt idx="7184">
                  <c:v>-0.48771799999999998</c:v>
                </c:pt>
                <c:pt idx="7185">
                  <c:v>-0.48771799999999998</c:v>
                </c:pt>
                <c:pt idx="7186">
                  <c:v>-0.48771799999999998</c:v>
                </c:pt>
                <c:pt idx="7187">
                  <c:v>-0.48771799999999998</c:v>
                </c:pt>
                <c:pt idx="7188">
                  <c:v>-0.48771799999999998</c:v>
                </c:pt>
                <c:pt idx="7189">
                  <c:v>-0.48771799999999998</c:v>
                </c:pt>
                <c:pt idx="7190">
                  <c:v>-0.48771799999999998</c:v>
                </c:pt>
                <c:pt idx="7191">
                  <c:v>-0.48771799999999998</c:v>
                </c:pt>
                <c:pt idx="7192">
                  <c:v>-0.48771799999999998</c:v>
                </c:pt>
                <c:pt idx="7193">
                  <c:v>-0.48771799999999998</c:v>
                </c:pt>
                <c:pt idx="7194">
                  <c:v>-0.48771799999999998</c:v>
                </c:pt>
                <c:pt idx="7195">
                  <c:v>-0.48771799999999998</c:v>
                </c:pt>
                <c:pt idx="7196">
                  <c:v>-0.48771799999999998</c:v>
                </c:pt>
                <c:pt idx="7197">
                  <c:v>-0.48771799999999998</c:v>
                </c:pt>
                <c:pt idx="7198">
                  <c:v>-0.48771799999999998</c:v>
                </c:pt>
                <c:pt idx="7199">
                  <c:v>-0.48771799999999998</c:v>
                </c:pt>
                <c:pt idx="7200">
                  <c:v>-0.48771799999999998</c:v>
                </c:pt>
                <c:pt idx="7201">
                  <c:v>-0.49359999999999998</c:v>
                </c:pt>
                <c:pt idx="7202">
                  <c:v>-0.49359999999999998</c:v>
                </c:pt>
                <c:pt idx="7203">
                  <c:v>-0.49359999999999998</c:v>
                </c:pt>
                <c:pt idx="7204">
                  <c:v>-0.49359999999999998</c:v>
                </c:pt>
                <c:pt idx="7205">
                  <c:v>-0.49359999999999998</c:v>
                </c:pt>
                <c:pt idx="7206">
                  <c:v>-0.49359999999999998</c:v>
                </c:pt>
                <c:pt idx="7207">
                  <c:v>-0.49359999999999998</c:v>
                </c:pt>
                <c:pt idx="7208">
                  <c:v>-0.49359999999999998</c:v>
                </c:pt>
                <c:pt idx="7209">
                  <c:v>-0.49359999999999998</c:v>
                </c:pt>
                <c:pt idx="7210">
                  <c:v>-0.49359999999999998</c:v>
                </c:pt>
                <c:pt idx="7211">
                  <c:v>-0.49359999999999998</c:v>
                </c:pt>
                <c:pt idx="7212">
                  <c:v>-0.49359999999999998</c:v>
                </c:pt>
                <c:pt idx="7213">
                  <c:v>-0.49359999999999998</c:v>
                </c:pt>
                <c:pt idx="7214">
                  <c:v>-0.49359999999999998</c:v>
                </c:pt>
                <c:pt idx="7215">
                  <c:v>-0.49359999999999998</c:v>
                </c:pt>
                <c:pt idx="7216">
                  <c:v>-0.49359999999999998</c:v>
                </c:pt>
                <c:pt idx="7217">
                  <c:v>-0.49359999999999998</c:v>
                </c:pt>
                <c:pt idx="7218">
                  <c:v>-0.49359999999999998</c:v>
                </c:pt>
                <c:pt idx="7219">
                  <c:v>-0.49359999999999998</c:v>
                </c:pt>
                <c:pt idx="7220">
                  <c:v>-0.49359999999999998</c:v>
                </c:pt>
                <c:pt idx="7221">
                  <c:v>-0.49359999999999998</c:v>
                </c:pt>
                <c:pt idx="7222">
                  <c:v>-0.49359999999999998</c:v>
                </c:pt>
                <c:pt idx="7223">
                  <c:v>-0.49359999999999998</c:v>
                </c:pt>
                <c:pt idx="7224">
                  <c:v>-0.49359999999999998</c:v>
                </c:pt>
                <c:pt idx="7225">
                  <c:v>-0.49359999999999998</c:v>
                </c:pt>
                <c:pt idx="7226">
                  <c:v>-0.49359999999999998</c:v>
                </c:pt>
                <c:pt idx="7227">
                  <c:v>-0.49359999999999998</c:v>
                </c:pt>
                <c:pt idx="7228">
                  <c:v>-0.49359999999999998</c:v>
                </c:pt>
                <c:pt idx="7229">
                  <c:v>-0.49359999999999998</c:v>
                </c:pt>
                <c:pt idx="7230">
                  <c:v>-0.49359999999999998</c:v>
                </c:pt>
                <c:pt idx="7231">
                  <c:v>-0.49359999999999998</c:v>
                </c:pt>
                <c:pt idx="7232">
                  <c:v>-0.49359999999999998</c:v>
                </c:pt>
                <c:pt idx="7233">
                  <c:v>-0.49359999999999998</c:v>
                </c:pt>
                <c:pt idx="7234">
                  <c:v>-0.49359999999999998</c:v>
                </c:pt>
                <c:pt idx="7235">
                  <c:v>-0.49359999999999998</c:v>
                </c:pt>
                <c:pt idx="7236">
                  <c:v>-0.49359999999999998</c:v>
                </c:pt>
                <c:pt idx="7237">
                  <c:v>-0.49359999999999998</c:v>
                </c:pt>
                <c:pt idx="7238">
                  <c:v>-0.49359999999999998</c:v>
                </c:pt>
                <c:pt idx="7239">
                  <c:v>-0.49359999999999998</c:v>
                </c:pt>
                <c:pt idx="7240">
                  <c:v>-0.49359999999999998</c:v>
                </c:pt>
                <c:pt idx="7241">
                  <c:v>-0.49359999999999998</c:v>
                </c:pt>
                <c:pt idx="7242">
                  <c:v>-0.49359999999999998</c:v>
                </c:pt>
                <c:pt idx="7243">
                  <c:v>-0.49359999999999998</c:v>
                </c:pt>
                <c:pt idx="7244">
                  <c:v>-0.49359999999999998</c:v>
                </c:pt>
                <c:pt idx="7245">
                  <c:v>-0.49359999999999998</c:v>
                </c:pt>
                <c:pt idx="7246">
                  <c:v>-0.49359999999999998</c:v>
                </c:pt>
                <c:pt idx="7247">
                  <c:v>-0.49359999999999998</c:v>
                </c:pt>
                <c:pt idx="7248">
                  <c:v>-0.49359999999999998</c:v>
                </c:pt>
                <c:pt idx="7249">
                  <c:v>-0.49359999999999998</c:v>
                </c:pt>
                <c:pt idx="7250">
                  <c:v>-0.49359999999999998</c:v>
                </c:pt>
                <c:pt idx="7251">
                  <c:v>-0.49359999999999998</c:v>
                </c:pt>
                <c:pt idx="7252">
                  <c:v>-0.49359999999999998</c:v>
                </c:pt>
                <c:pt idx="7253">
                  <c:v>-0.49359999999999998</c:v>
                </c:pt>
                <c:pt idx="7254">
                  <c:v>-0.49359999999999998</c:v>
                </c:pt>
                <c:pt idx="7255">
                  <c:v>-0.49359999999999998</c:v>
                </c:pt>
                <c:pt idx="7256">
                  <c:v>-0.49359999999999998</c:v>
                </c:pt>
                <c:pt idx="7257">
                  <c:v>-0.49359999999999998</c:v>
                </c:pt>
                <c:pt idx="7258">
                  <c:v>-0.49359999999999998</c:v>
                </c:pt>
                <c:pt idx="7259">
                  <c:v>-0.49359999999999998</c:v>
                </c:pt>
                <c:pt idx="7260">
                  <c:v>-0.49359999999999998</c:v>
                </c:pt>
                <c:pt idx="7261">
                  <c:v>-0.49359999999999998</c:v>
                </c:pt>
                <c:pt idx="7262">
                  <c:v>-0.49359999999999998</c:v>
                </c:pt>
                <c:pt idx="7263">
                  <c:v>-0.49359999999999998</c:v>
                </c:pt>
                <c:pt idx="7264">
                  <c:v>-0.49359999999999998</c:v>
                </c:pt>
                <c:pt idx="7265">
                  <c:v>-0.49359999999999998</c:v>
                </c:pt>
                <c:pt idx="7266">
                  <c:v>-0.49359999999999998</c:v>
                </c:pt>
                <c:pt idx="7267">
                  <c:v>-0.49359999999999998</c:v>
                </c:pt>
                <c:pt idx="7268">
                  <c:v>-0.49359999999999998</c:v>
                </c:pt>
                <c:pt idx="7269">
                  <c:v>-0.49359999999999998</c:v>
                </c:pt>
                <c:pt idx="7270">
                  <c:v>-0.49359999999999998</c:v>
                </c:pt>
                <c:pt idx="7271">
                  <c:v>-0.49359999999999998</c:v>
                </c:pt>
                <c:pt idx="7272">
                  <c:v>-0.49359999999999998</c:v>
                </c:pt>
                <c:pt idx="7273">
                  <c:v>-0.49359999999999998</c:v>
                </c:pt>
                <c:pt idx="7274">
                  <c:v>-0.49359999999999998</c:v>
                </c:pt>
                <c:pt idx="7275">
                  <c:v>-0.49359999999999998</c:v>
                </c:pt>
                <c:pt idx="7276">
                  <c:v>-0.49359999999999998</c:v>
                </c:pt>
                <c:pt idx="7277">
                  <c:v>-0.49359999999999998</c:v>
                </c:pt>
                <c:pt idx="7278">
                  <c:v>-0.49359999999999998</c:v>
                </c:pt>
                <c:pt idx="7279">
                  <c:v>-0.49359999999999998</c:v>
                </c:pt>
                <c:pt idx="7280">
                  <c:v>-0.49359999999999998</c:v>
                </c:pt>
                <c:pt idx="7281">
                  <c:v>-0.49359999999999998</c:v>
                </c:pt>
                <c:pt idx="7282">
                  <c:v>-0.49359999999999998</c:v>
                </c:pt>
                <c:pt idx="7283">
                  <c:v>-0.49359999999999998</c:v>
                </c:pt>
                <c:pt idx="7284">
                  <c:v>-0.49359999999999998</c:v>
                </c:pt>
                <c:pt idx="7285">
                  <c:v>-0.49359999999999998</c:v>
                </c:pt>
                <c:pt idx="7286">
                  <c:v>-0.49359999999999998</c:v>
                </c:pt>
                <c:pt idx="7287">
                  <c:v>-0.49359999999999998</c:v>
                </c:pt>
                <c:pt idx="7288">
                  <c:v>-0.49359999999999998</c:v>
                </c:pt>
                <c:pt idx="7289">
                  <c:v>-0.49359999999999998</c:v>
                </c:pt>
                <c:pt idx="7290">
                  <c:v>-0.49359999999999998</c:v>
                </c:pt>
                <c:pt idx="7291">
                  <c:v>-0.49359999999999998</c:v>
                </c:pt>
                <c:pt idx="7292">
                  <c:v>-0.49359999999999998</c:v>
                </c:pt>
                <c:pt idx="7293">
                  <c:v>-0.49359999999999998</c:v>
                </c:pt>
                <c:pt idx="7294">
                  <c:v>-0.49359999999999998</c:v>
                </c:pt>
                <c:pt idx="7295">
                  <c:v>-0.49359999999999998</c:v>
                </c:pt>
                <c:pt idx="7296">
                  <c:v>-0.49359999999999998</c:v>
                </c:pt>
                <c:pt idx="7297">
                  <c:v>-0.49359999999999998</c:v>
                </c:pt>
                <c:pt idx="7298">
                  <c:v>-0.49359999999999998</c:v>
                </c:pt>
                <c:pt idx="7299">
                  <c:v>-0.49359999999999998</c:v>
                </c:pt>
                <c:pt idx="7300">
                  <c:v>-0.49359999999999998</c:v>
                </c:pt>
                <c:pt idx="7301">
                  <c:v>-0.49753500000000001</c:v>
                </c:pt>
                <c:pt idx="7302">
                  <c:v>-0.49753500000000001</c:v>
                </c:pt>
                <c:pt idx="7303">
                  <c:v>-0.49753500000000001</c:v>
                </c:pt>
                <c:pt idx="7304">
                  <c:v>-0.49753500000000001</c:v>
                </c:pt>
                <c:pt idx="7305">
                  <c:v>-0.49753500000000001</c:v>
                </c:pt>
                <c:pt idx="7306">
                  <c:v>-0.49753500000000001</c:v>
                </c:pt>
                <c:pt idx="7307">
                  <c:v>-0.49753500000000001</c:v>
                </c:pt>
                <c:pt idx="7308">
                  <c:v>-0.49753500000000001</c:v>
                </c:pt>
                <c:pt idx="7309">
                  <c:v>-0.49753500000000001</c:v>
                </c:pt>
                <c:pt idx="7310">
                  <c:v>-0.49753500000000001</c:v>
                </c:pt>
                <c:pt idx="7311">
                  <c:v>-0.49753500000000001</c:v>
                </c:pt>
                <c:pt idx="7312">
                  <c:v>-0.49753500000000001</c:v>
                </c:pt>
                <c:pt idx="7313">
                  <c:v>-0.49753500000000001</c:v>
                </c:pt>
                <c:pt idx="7314">
                  <c:v>-0.49753500000000001</c:v>
                </c:pt>
                <c:pt idx="7315">
                  <c:v>-0.49753500000000001</c:v>
                </c:pt>
                <c:pt idx="7316">
                  <c:v>-0.49753500000000001</c:v>
                </c:pt>
                <c:pt idx="7317">
                  <c:v>-0.49753500000000001</c:v>
                </c:pt>
                <c:pt idx="7318">
                  <c:v>-0.49753500000000001</c:v>
                </c:pt>
                <c:pt idx="7319">
                  <c:v>-0.49753500000000001</c:v>
                </c:pt>
                <c:pt idx="7320">
                  <c:v>-0.49753500000000001</c:v>
                </c:pt>
                <c:pt idx="7321">
                  <c:v>-0.49753500000000001</c:v>
                </c:pt>
                <c:pt idx="7322">
                  <c:v>-0.49753500000000001</c:v>
                </c:pt>
                <c:pt idx="7323">
                  <c:v>-0.49753500000000001</c:v>
                </c:pt>
                <c:pt idx="7324">
                  <c:v>-0.49753500000000001</c:v>
                </c:pt>
                <c:pt idx="7325">
                  <c:v>-0.49753500000000001</c:v>
                </c:pt>
                <c:pt idx="7326">
                  <c:v>-0.49753500000000001</c:v>
                </c:pt>
                <c:pt idx="7327">
                  <c:v>-0.49753500000000001</c:v>
                </c:pt>
                <c:pt idx="7328">
                  <c:v>-0.49753500000000001</c:v>
                </c:pt>
                <c:pt idx="7329">
                  <c:v>-0.49753500000000001</c:v>
                </c:pt>
                <c:pt idx="7330">
                  <c:v>-0.49753500000000001</c:v>
                </c:pt>
                <c:pt idx="7331">
                  <c:v>-0.49753500000000001</c:v>
                </c:pt>
                <c:pt idx="7332">
                  <c:v>-0.49753500000000001</c:v>
                </c:pt>
                <c:pt idx="7333">
                  <c:v>-0.49753500000000001</c:v>
                </c:pt>
                <c:pt idx="7334">
                  <c:v>-0.49753500000000001</c:v>
                </c:pt>
                <c:pt idx="7335">
                  <c:v>-0.49753500000000001</c:v>
                </c:pt>
                <c:pt idx="7336">
                  <c:v>-0.49753500000000001</c:v>
                </c:pt>
                <c:pt idx="7337">
                  <c:v>-0.49753500000000001</c:v>
                </c:pt>
                <c:pt idx="7338">
                  <c:v>-0.49753500000000001</c:v>
                </c:pt>
                <c:pt idx="7339">
                  <c:v>-0.49753500000000001</c:v>
                </c:pt>
                <c:pt idx="7340">
                  <c:v>-0.49753500000000001</c:v>
                </c:pt>
                <c:pt idx="7341">
                  <c:v>-0.49753500000000001</c:v>
                </c:pt>
                <c:pt idx="7342">
                  <c:v>-0.49753500000000001</c:v>
                </c:pt>
                <c:pt idx="7343">
                  <c:v>-0.49753500000000001</c:v>
                </c:pt>
                <c:pt idx="7344">
                  <c:v>-0.49753500000000001</c:v>
                </c:pt>
                <c:pt idx="7345">
                  <c:v>-0.49753500000000001</c:v>
                </c:pt>
                <c:pt idx="7346">
                  <c:v>-0.49753500000000001</c:v>
                </c:pt>
                <c:pt idx="7347">
                  <c:v>-0.49753500000000001</c:v>
                </c:pt>
                <c:pt idx="7348">
                  <c:v>-0.49753500000000001</c:v>
                </c:pt>
                <c:pt idx="7349">
                  <c:v>-0.49753500000000001</c:v>
                </c:pt>
                <c:pt idx="7350">
                  <c:v>-0.49753500000000001</c:v>
                </c:pt>
                <c:pt idx="7351">
                  <c:v>-0.49753500000000001</c:v>
                </c:pt>
                <c:pt idx="7352">
                  <c:v>-0.49753500000000001</c:v>
                </c:pt>
                <c:pt idx="7353">
                  <c:v>-0.49753500000000001</c:v>
                </c:pt>
                <c:pt idx="7354">
                  <c:v>-0.49753500000000001</c:v>
                </c:pt>
                <c:pt idx="7355">
                  <c:v>-0.49753500000000001</c:v>
                </c:pt>
                <c:pt idx="7356">
                  <c:v>-0.49753500000000001</c:v>
                </c:pt>
                <c:pt idx="7357">
                  <c:v>-0.49753500000000001</c:v>
                </c:pt>
                <c:pt idx="7358">
                  <c:v>-0.49753500000000001</c:v>
                </c:pt>
                <c:pt idx="7359">
                  <c:v>-0.49753500000000001</c:v>
                </c:pt>
                <c:pt idx="7360">
                  <c:v>-0.49753500000000001</c:v>
                </c:pt>
                <c:pt idx="7361">
                  <c:v>-0.49753500000000001</c:v>
                </c:pt>
                <c:pt idx="7362">
                  <c:v>-0.49753500000000001</c:v>
                </c:pt>
                <c:pt idx="7363">
                  <c:v>-0.49753500000000001</c:v>
                </c:pt>
                <c:pt idx="7364">
                  <c:v>-0.49753500000000001</c:v>
                </c:pt>
                <c:pt idx="7365">
                  <c:v>-0.49753500000000001</c:v>
                </c:pt>
                <c:pt idx="7366">
                  <c:v>-0.49753500000000001</c:v>
                </c:pt>
                <c:pt idx="7367">
                  <c:v>-0.49753500000000001</c:v>
                </c:pt>
                <c:pt idx="7368">
                  <c:v>-0.49753500000000001</c:v>
                </c:pt>
                <c:pt idx="7369">
                  <c:v>-0.49753500000000001</c:v>
                </c:pt>
                <c:pt idx="7370">
                  <c:v>-0.49753500000000001</c:v>
                </c:pt>
                <c:pt idx="7371">
                  <c:v>-0.49753500000000001</c:v>
                </c:pt>
                <c:pt idx="7372">
                  <c:v>-0.49753500000000001</c:v>
                </c:pt>
                <c:pt idx="7373">
                  <c:v>-0.49753500000000001</c:v>
                </c:pt>
                <c:pt idx="7374">
                  <c:v>-0.49753500000000001</c:v>
                </c:pt>
                <c:pt idx="7375">
                  <c:v>-0.49753500000000001</c:v>
                </c:pt>
                <c:pt idx="7376">
                  <c:v>-0.49753500000000001</c:v>
                </c:pt>
                <c:pt idx="7377">
                  <c:v>-0.49753500000000001</c:v>
                </c:pt>
                <c:pt idx="7378">
                  <c:v>-0.49753500000000001</c:v>
                </c:pt>
                <c:pt idx="7379">
                  <c:v>-0.49753500000000001</c:v>
                </c:pt>
                <c:pt idx="7380">
                  <c:v>-0.49753500000000001</c:v>
                </c:pt>
                <c:pt idx="7381">
                  <c:v>-0.49753500000000001</c:v>
                </c:pt>
                <c:pt idx="7382">
                  <c:v>-0.49753500000000001</c:v>
                </c:pt>
                <c:pt idx="7383">
                  <c:v>-0.49753500000000001</c:v>
                </c:pt>
                <c:pt idx="7384">
                  <c:v>-0.49753500000000001</c:v>
                </c:pt>
                <c:pt idx="7385">
                  <c:v>-0.49753500000000001</c:v>
                </c:pt>
                <c:pt idx="7386">
                  <c:v>-0.49753500000000001</c:v>
                </c:pt>
                <c:pt idx="7387">
                  <c:v>-0.49753500000000001</c:v>
                </c:pt>
                <c:pt idx="7388">
                  <c:v>-0.49753500000000001</c:v>
                </c:pt>
                <c:pt idx="7389">
                  <c:v>-0.49753500000000001</c:v>
                </c:pt>
                <c:pt idx="7390">
                  <c:v>-0.49753500000000001</c:v>
                </c:pt>
                <c:pt idx="7391">
                  <c:v>-0.49753500000000001</c:v>
                </c:pt>
                <c:pt idx="7392">
                  <c:v>-0.49753500000000001</c:v>
                </c:pt>
                <c:pt idx="7393">
                  <c:v>-0.49753500000000001</c:v>
                </c:pt>
                <c:pt idx="7394">
                  <c:v>-0.49753500000000001</c:v>
                </c:pt>
                <c:pt idx="7395">
                  <c:v>-0.49753500000000001</c:v>
                </c:pt>
                <c:pt idx="7396">
                  <c:v>-0.49753500000000001</c:v>
                </c:pt>
                <c:pt idx="7397">
                  <c:v>-0.49753500000000001</c:v>
                </c:pt>
                <c:pt idx="7398">
                  <c:v>-0.49753500000000001</c:v>
                </c:pt>
                <c:pt idx="7399">
                  <c:v>-0.49753500000000001</c:v>
                </c:pt>
                <c:pt idx="7400">
                  <c:v>-0.49753500000000001</c:v>
                </c:pt>
                <c:pt idx="7401">
                  <c:v>-0.49950699999999998</c:v>
                </c:pt>
                <c:pt idx="7402">
                  <c:v>-0.49950699999999998</c:v>
                </c:pt>
                <c:pt idx="7403">
                  <c:v>-0.49950699999999998</c:v>
                </c:pt>
                <c:pt idx="7404">
                  <c:v>-0.49950699999999998</c:v>
                </c:pt>
                <c:pt idx="7405">
                  <c:v>-0.49950699999999998</c:v>
                </c:pt>
                <c:pt idx="7406">
                  <c:v>-0.49950699999999998</c:v>
                </c:pt>
                <c:pt idx="7407">
                  <c:v>-0.49950699999999998</c:v>
                </c:pt>
                <c:pt idx="7408">
                  <c:v>-0.49950699999999998</c:v>
                </c:pt>
                <c:pt idx="7409">
                  <c:v>-0.49950699999999998</c:v>
                </c:pt>
                <c:pt idx="7410">
                  <c:v>-0.49950699999999998</c:v>
                </c:pt>
                <c:pt idx="7411">
                  <c:v>-0.49950699999999998</c:v>
                </c:pt>
                <c:pt idx="7412">
                  <c:v>-0.49950699999999998</c:v>
                </c:pt>
                <c:pt idx="7413">
                  <c:v>-0.49950699999999998</c:v>
                </c:pt>
                <c:pt idx="7414">
                  <c:v>-0.49950699999999998</c:v>
                </c:pt>
                <c:pt idx="7415">
                  <c:v>-0.49950699999999998</c:v>
                </c:pt>
                <c:pt idx="7416">
                  <c:v>-0.49950699999999998</c:v>
                </c:pt>
                <c:pt idx="7417">
                  <c:v>-0.49950699999999998</c:v>
                </c:pt>
                <c:pt idx="7418">
                  <c:v>-0.49950699999999998</c:v>
                </c:pt>
                <c:pt idx="7419">
                  <c:v>-0.49950699999999998</c:v>
                </c:pt>
                <c:pt idx="7420">
                  <c:v>-0.49950699999999998</c:v>
                </c:pt>
                <c:pt idx="7421">
                  <c:v>-0.49950699999999998</c:v>
                </c:pt>
                <c:pt idx="7422">
                  <c:v>-0.49950699999999998</c:v>
                </c:pt>
                <c:pt idx="7423">
                  <c:v>-0.49950699999999998</c:v>
                </c:pt>
                <c:pt idx="7424">
                  <c:v>-0.49950699999999998</c:v>
                </c:pt>
                <c:pt idx="7425">
                  <c:v>-0.49950699999999998</c:v>
                </c:pt>
                <c:pt idx="7426">
                  <c:v>-0.49950699999999998</c:v>
                </c:pt>
                <c:pt idx="7427">
                  <c:v>-0.49950699999999998</c:v>
                </c:pt>
                <c:pt idx="7428">
                  <c:v>-0.49950699999999998</c:v>
                </c:pt>
                <c:pt idx="7429">
                  <c:v>-0.49950699999999998</c:v>
                </c:pt>
                <c:pt idx="7430">
                  <c:v>-0.49950699999999998</c:v>
                </c:pt>
                <c:pt idx="7431">
                  <c:v>-0.49950699999999998</c:v>
                </c:pt>
                <c:pt idx="7432">
                  <c:v>-0.49950699999999998</c:v>
                </c:pt>
                <c:pt idx="7433">
                  <c:v>-0.49950699999999998</c:v>
                </c:pt>
                <c:pt idx="7434">
                  <c:v>-0.49950699999999998</c:v>
                </c:pt>
                <c:pt idx="7435">
                  <c:v>-0.49950699999999998</c:v>
                </c:pt>
                <c:pt idx="7436">
                  <c:v>-0.49950699999999998</c:v>
                </c:pt>
                <c:pt idx="7437">
                  <c:v>-0.49950699999999998</c:v>
                </c:pt>
                <c:pt idx="7438">
                  <c:v>-0.49950699999999998</c:v>
                </c:pt>
                <c:pt idx="7439">
                  <c:v>-0.49950699999999998</c:v>
                </c:pt>
                <c:pt idx="7440">
                  <c:v>-0.49950699999999998</c:v>
                </c:pt>
                <c:pt idx="7441">
                  <c:v>-0.49950699999999998</c:v>
                </c:pt>
                <c:pt idx="7442">
                  <c:v>-0.49950699999999998</c:v>
                </c:pt>
                <c:pt idx="7443">
                  <c:v>-0.49950699999999998</c:v>
                </c:pt>
                <c:pt idx="7444">
                  <c:v>-0.49950699999999998</c:v>
                </c:pt>
                <c:pt idx="7445">
                  <c:v>-0.49950699999999998</c:v>
                </c:pt>
                <c:pt idx="7446">
                  <c:v>-0.49950699999999998</c:v>
                </c:pt>
                <c:pt idx="7447">
                  <c:v>-0.49950699999999998</c:v>
                </c:pt>
                <c:pt idx="7448">
                  <c:v>-0.49950699999999998</c:v>
                </c:pt>
                <c:pt idx="7449">
                  <c:v>-0.49950699999999998</c:v>
                </c:pt>
                <c:pt idx="7450">
                  <c:v>-0.49950699999999998</c:v>
                </c:pt>
                <c:pt idx="7451">
                  <c:v>-0.49950699999999998</c:v>
                </c:pt>
                <c:pt idx="7452">
                  <c:v>-0.49950699999999998</c:v>
                </c:pt>
                <c:pt idx="7453">
                  <c:v>-0.49950699999999998</c:v>
                </c:pt>
                <c:pt idx="7454">
                  <c:v>-0.49950699999999998</c:v>
                </c:pt>
                <c:pt idx="7455">
                  <c:v>-0.49950699999999998</c:v>
                </c:pt>
                <c:pt idx="7456">
                  <c:v>-0.49950699999999998</c:v>
                </c:pt>
                <c:pt idx="7457">
                  <c:v>-0.49950699999999998</c:v>
                </c:pt>
                <c:pt idx="7458">
                  <c:v>-0.49950699999999998</c:v>
                </c:pt>
                <c:pt idx="7459">
                  <c:v>-0.49950699999999998</c:v>
                </c:pt>
                <c:pt idx="7460">
                  <c:v>-0.49950699999999998</c:v>
                </c:pt>
                <c:pt idx="7461">
                  <c:v>-0.49950699999999998</c:v>
                </c:pt>
                <c:pt idx="7462">
                  <c:v>-0.49950699999999998</c:v>
                </c:pt>
                <c:pt idx="7463">
                  <c:v>-0.49950699999999998</c:v>
                </c:pt>
                <c:pt idx="7464">
                  <c:v>-0.49950699999999998</c:v>
                </c:pt>
                <c:pt idx="7465">
                  <c:v>-0.49950699999999998</c:v>
                </c:pt>
                <c:pt idx="7466">
                  <c:v>-0.49950699999999998</c:v>
                </c:pt>
                <c:pt idx="7467">
                  <c:v>-0.49950699999999998</c:v>
                </c:pt>
                <c:pt idx="7468">
                  <c:v>-0.49950699999999998</c:v>
                </c:pt>
                <c:pt idx="7469">
                  <c:v>-0.49950699999999998</c:v>
                </c:pt>
                <c:pt idx="7470">
                  <c:v>-0.49950699999999998</c:v>
                </c:pt>
                <c:pt idx="7471">
                  <c:v>-0.49950699999999998</c:v>
                </c:pt>
                <c:pt idx="7472">
                  <c:v>-0.49950699999999998</c:v>
                </c:pt>
                <c:pt idx="7473">
                  <c:v>-0.49950699999999998</c:v>
                </c:pt>
                <c:pt idx="7474">
                  <c:v>-0.49950699999999998</c:v>
                </c:pt>
                <c:pt idx="7475">
                  <c:v>-0.49950699999999998</c:v>
                </c:pt>
                <c:pt idx="7476">
                  <c:v>-0.49950699999999998</c:v>
                </c:pt>
                <c:pt idx="7477">
                  <c:v>-0.49950699999999998</c:v>
                </c:pt>
                <c:pt idx="7478">
                  <c:v>-0.49950699999999998</c:v>
                </c:pt>
                <c:pt idx="7479">
                  <c:v>-0.49950699999999998</c:v>
                </c:pt>
                <c:pt idx="7480">
                  <c:v>-0.49950699999999998</c:v>
                </c:pt>
                <c:pt idx="7481">
                  <c:v>-0.49950699999999998</c:v>
                </c:pt>
                <c:pt idx="7482">
                  <c:v>-0.49950699999999998</c:v>
                </c:pt>
                <c:pt idx="7483">
                  <c:v>-0.49950699999999998</c:v>
                </c:pt>
                <c:pt idx="7484">
                  <c:v>-0.49950699999999998</c:v>
                </c:pt>
                <c:pt idx="7485">
                  <c:v>-0.49950699999999998</c:v>
                </c:pt>
                <c:pt idx="7486">
                  <c:v>-0.49950699999999998</c:v>
                </c:pt>
                <c:pt idx="7487">
                  <c:v>-0.49950699999999998</c:v>
                </c:pt>
                <c:pt idx="7488">
                  <c:v>-0.49950699999999998</c:v>
                </c:pt>
                <c:pt idx="7489">
                  <c:v>-0.49950699999999998</c:v>
                </c:pt>
                <c:pt idx="7490">
                  <c:v>-0.49950699999999998</c:v>
                </c:pt>
                <c:pt idx="7491">
                  <c:v>-0.49950699999999998</c:v>
                </c:pt>
                <c:pt idx="7492">
                  <c:v>-0.49950699999999998</c:v>
                </c:pt>
                <c:pt idx="7493">
                  <c:v>-0.49950699999999998</c:v>
                </c:pt>
                <c:pt idx="7494">
                  <c:v>-0.49950699999999998</c:v>
                </c:pt>
                <c:pt idx="7495">
                  <c:v>-0.49950699999999998</c:v>
                </c:pt>
                <c:pt idx="7496">
                  <c:v>-0.49950699999999998</c:v>
                </c:pt>
                <c:pt idx="7497">
                  <c:v>-0.49950699999999998</c:v>
                </c:pt>
                <c:pt idx="7498">
                  <c:v>-0.49950699999999998</c:v>
                </c:pt>
                <c:pt idx="7499">
                  <c:v>-0.49950699999999998</c:v>
                </c:pt>
                <c:pt idx="7500">
                  <c:v>-0.49950699999999998</c:v>
                </c:pt>
                <c:pt idx="7501">
                  <c:v>-0.49950699999999998</c:v>
                </c:pt>
                <c:pt idx="7502">
                  <c:v>-0.49950699999999998</c:v>
                </c:pt>
                <c:pt idx="7503">
                  <c:v>-0.49950699999999998</c:v>
                </c:pt>
                <c:pt idx="7504">
                  <c:v>-0.49950699999999998</c:v>
                </c:pt>
                <c:pt idx="7505">
                  <c:v>-0.49950699999999998</c:v>
                </c:pt>
                <c:pt idx="7506">
                  <c:v>-0.49950699999999998</c:v>
                </c:pt>
                <c:pt idx="7507">
                  <c:v>-0.49950699999999998</c:v>
                </c:pt>
                <c:pt idx="7508">
                  <c:v>-0.49950699999999998</c:v>
                </c:pt>
                <c:pt idx="7509">
                  <c:v>-0.49950699999999998</c:v>
                </c:pt>
                <c:pt idx="7510">
                  <c:v>-0.49950699999999998</c:v>
                </c:pt>
                <c:pt idx="7511">
                  <c:v>-0.49950699999999998</c:v>
                </c:pt>
                <c:pt idx="7512">
                  <c:v>-0.49950699999999998</c:v>
                </c:pt>
                <c:pt idx="7513">
                  <c:v>-0.49950699999999998</c:v>
                </c:pt>
                <c:pt idx="7514">
                  <c:v>-0.49950699999999998</c:v>
                </c:pt>
                <c:pt idx="7515">
                  <c:v>-0.49950699999999998</c:v>
                </c:pt>
                <c:pt idx="7516">
                  <c:v>-0.49950699999999998</c:v>
                </c:pt>
                <c:pt idx="7517">
                  <c:v>-0.49950699999999998</c:v>
                </c:pt>
                <c:pt idx="7518">
                  <c:v>-0.49950699999999998</c:v>
                </c:pt>
                <c:pt idx="7519">
                  <c:v>-0.49950699999999998</c:v>
                </c:pt>
                <c:pt idx="7520">
                  <c:v>-0.49950699999999998</c:v>
                </c:pt>
                <c:pt idx="7521">
                  <c:v>-0.49950699999999998</c:v>
                </c:pt>
                <c:pt idx="7522">
                  <c:v>-0.49950699999999998</c:v>
                </c:pt>
                <c:pt idx="7523">
                  <c:v>-0.49950699999999998</c:v>
                </c:pt>
                <c:pt idx="7524">
                  <c:v>-0.49950699999999998</c:v>
                </c:pt>
                <c:pt idx="7525">
                  <c:v>-0.49950699999999998</c:v>
                </c:pt>
                <c:pt idx="7526">
                  <c:v>-0.49950699999999998</c:v>
                </c:pt>
                <c:pt idx="7527">
                  <c:v>-0.49950699999999998</c:v>
                </c:pt>
                <c:pt idx="7528">
                  <c:v>-0.49950699999999998</c:v>
                </c:pt>
                <c:pt idx="7529">
                  <c:v>-0.49950699999999998</c:v>
                </c:pt>
                <c:pt idx="7530">
                  <c:v>-0.49950699999999998</c:v>
                </c:pt>
                <c:pt idx="7531">
                  <c:v>-0.49950699999999998</c:v>
                </c:pt>
                <c:pt idx="7532">
                  <c:v>-0.49950699999999998</c:v>
                </c:pt>
                <c:pt idx="7533">
                  <c:v>-0.49950699999999998</c:v>
                </c:pt>
                <c:pt idx="7534">
                  <c:v>-0.49950699999999998</c:v>
                </c:pt>
                <c:pt idx="7535">
                  <c:v>-0.49950699999999998</c:v>
                </c:pt>
                <c:pt idx="7536">
                  <c:v>-0.49950699999999998</c:v>
                </c:pt>
                <c:pt idx="7537">
                  <c:v>-0.49950699999999998</c:v>
                </c:pt>
                <c:pt idx="7538">
                  <c:v>-0.49950699999999998</c:v>
                </c:pt>
                <c:pt idx="7539">
                  <c:v>-0.49950699999999998</c:v>
                </c:pt>
                <c:pt idx="7540">
                  <c:v>-0.49950699999999998</c:v>
                </c:pt>
                <c:pt idx="7541">
                  <c:v>-0.49950699999999998</c:v>
                </c:pt>
                <c:pt idx="7542">
                  <c:v>-0.49950699999999998</c:v>
                </c:pt>
                <c:pt idx="7543">
                  <c:v>-0.49950699999999998</c:v>
                </c:pt>
                <c:pt idx="7544">
                  <c:v>-0.49950699999999998</c:v>
                </c:pt>
                <c:pt idx="7545">
                  <c:v>-0.49950699999999998</c:v>
                </c:pt>
                <c:pt idx="7546">
                  <c:v>-0.49950699999999998</c:v>
                </c:pt>
                <c:pt idx="7547">
                  <c:v>-0.49950699999999998</c:v>
                </c:pt>
                <c:pt idx="7548">
                  <c:v>-0.49950699999999998</c:v>
                </c:pt>
                <c:pt idx="7549">
                  <c:v>-0.49950699999999998</c:v>
                </c:pt>
                <c:pt idx="7550">
                  <c:v>-0.49950699999999998</c:v>
                </c:pt>
                <c:pt idx="7551">
                  <c:v>-0.49950699999999998</c:v>
                </c:pt>
                <c:pt idx="7552">
                  <c:v>-0.49950699999999998</c:v>
                </c:pt>
                <c:pt idx="7553">
                  <c:v>-0.49950699999999998</c:v>
                </c:pt>
                <c:pt idx="7554">
                  <c:v>-0.49950699999999998</c:v>
                </c:pt>
                <c:pt idx="7555">
                  <c:v>-0.49950699999999998</c:v>
                </c:pt>
                <c:pt idx="7556">
                  <c:v>-0.49950699999999998</c:v>
                </c:pt>
                <c:pt idx="7557">
                  <c:v>-0.49950699999999998</c:v>
                </c:pt>
                <c:pt idx="7558">
                  <c:v>-0.49950699999999998</c:v>
                </c:pt>
                <c:pt idx="7559">
                  <c:v>-0.49950699999999998</c:v>
                </c:pt>
                <c:pt idx="7560">
                  <c:v>-0.49950699999999998</c:v>
                </c:pt>
                <c:pt idx="7561">
                  <c:v>-0.49950699999999998</c:v>
                </c:pt>
                <c:pt idx="7562">
                  <c:v>-0.49950699999999998</c:v>
                </c:pt>
                <c:pt idx="7563">
                  <c:v>-0.49950699999999998</c:v>
                </c:pt>
                <c:pt idx="7564">
                  <c:v>-0.49950699999999998</c:v>
                </c:pt>
                <c:pt idx="7565">
                  <c:v>-0.49950699999999998</c:v>
                </c:pt>
                <c:pt idx="7566">
                  <c:v>-0.49950699999999998</c:v>
                </c:pt>
                <c:pt idx="7567">
                  <c:v>-0.49950699999999998</c:v>
                </c:pt>
                <c:pt idx="7568">
                  <c:v>-0.49950699999999998</c:v>
                </c:pt>
                <c:pt idx="7569">
                  <c:v>-0.49950699999999998</c:v>
                </c:pt>
                <c:pt idx="7570">
                  <c:v>-0.49950699999999998</c:v>
                </c:pt>
                <c:pt idx="7571">
                  <c:v>-0.49950699999999998</c:v>
                </c:pt>
                <c:pt idx="7572">
                  <c:v>-0.49950699999999998</c:v>
                </c:pt>
                <c:pt idx="7573">
                  <c:v>-0.49950699999999998</c:v>
                </c:pt>
                <c:pt idx="7574">
                  <c:v>-0.49950699999999998</c:v>
                </c:pt>
                <c:pt idx="7575">
                  <c:v>-0.49950699999999998</c:v>
                </c:pt>
                <c:pt idx="7576">
                  <c:v>-0.49950699999999998</c:v>
                </c:pt>
                <c:pt idx="7577">
                  <c:v>-0.49950699999999998</c:v>
                </c:pt>
                <c:pt idx="7578">
                  <c:v>-0.49950699999999998</c:v>
                </c:pt>
                <c:pt idx="7579">
                  <c:v>-0.49950699999999998</c:v>
                </c:pt>
                <c:pt idx="7580">
                  <c:v>-0.49950699999999998</c:v>
                </c:pt>
                <c:pt idx="7581">
                  <c:v>-0.49950699999999998</c:v>
                </c:pt>
                <c:pt idx="7582">
                  <c:v>-0.49950699999999998</c:v>
                </c:pt>
                <c:pt idx="7583">
                  <c:v>-0.49950699999999998</c:v>
                </c:pt>
                <c:pt idx="7584">
                  <c:v>-0.49950699999999998</c:v>
                </c:pt>
                <c:pt idx="7585">
                  <c:v>-0.49950699999999998</c:v>
                </c:pt>
                <c:pt idx="7586">
                  <c:v>-0.49950699999999998</c:v>
                </c:pt>
                <c:pt idx="7587">
                  <c:v>-0.49950699999999998</c:v>
                </c:pt>
                <c:pt idx="7588">
                  <c:v>-0.49950699999999998</c:v>
                </c:pt>
                <c:pt idx="7589">
                  <c:v>-0.49950699999999998</c:v>
                </c:pt>
                <c:pt idx="7590">
                  <c:v>-0.49950699999999998</c:v>
                </c:pt>
                <c:pt idx="7591">
                  <c:v>-0.49950699999999998</c:v>
                </c:pt>
                <c:pt idx="7592">
                  <c:v>-0.49950699999999998</c:v>
                </c:pt>
                <c:pt idx="7593">
                  <c:v>-0.49950699999999998</c:v>
                </c:pt>
                <c:pt idx="7594">
                  <c:v>-0.49950699999999998</c:v>
                </c:pt>
                <c:pt idx="7595">
                  <c:v>-0.49950699999999998</c:v>
                </c:pt>
                <c:pt idx="7596">
                  <c:v>-0.49950699999999998</c:v>
                </c:pt>
                <c:pt idx="7597">
                  <c:v>-0.49950699999999998</c:v>
                </c:pt>
                <c:pt idx="7598">
                  <c:v>-0.49950699999999998</c:v>
                </c:pt>
                <c:pt idx="7599">
                  <c:v>-0.49950699999999998</c:v>
                </c:pt>
                <c:pt idx="7600">
                  <c:v>-0.49950699999999998</c:v>
                </c:pt>
                <c:pt idx="7601">
                  <c:v>-0.49753500000000001</c:v>
                </c:pt>
                <c:pt idx="7602">
                  <c:v>-0.49753500000000001</c:v>
                </c:pt>
                <c:pt idx="7603">
                  <c:v>-0.49753500000000001</c:v>
                </c:pt>
                <c:pt idx="7604">
                  <c:v>-0.49753500000000001</c:v>
                </c:pt>
                <c:pt idx="7605">
                  <c:v>-0.49753500000000001</c:v>
                </c:pt>
                <c:pt idx="7606">
                  <c:v>-0.49753500000000001</c:v>
                </c:pt>
                <c:pt idx="7607">
                  <c:v>-0.49753500000000001</c:v>
                </c:pt>
                <c:pt idx="7608">
                  <c:v>-0.49753500000000001</c:v>
                </c:pt>
                <c:pt idx="7609">
                  <c:v>-0.49753500000000001</c:v>
                </c:pt>
                <c:pt idx="7610">
                  <c:v>-0.49753500000000001</c:v>
                </c:pt>
                <c:pt idx="7611">
                  <c:v>-0.49753500000000001</c:v>
                </c:pt>
                <c:pt idx="7612">
                  <c:v>-0.49753500000000001</c:v>
                </c:pt>
                <c:pt idx="7613">
                  <c:v>-0.49753500000000001</c:v>
                </c:pt>
                <c:pt idx="7614">
                  <c:v>-0.49753500000000001</c:v>
                </c:pt>
                <c:pt idx="7615">
                  <c:v>-0.49753500000000001</c:v>
                </c:pt>
                <c:pt idx="7616">
                  <c:v>-0.49753500000000001</c:v>
                </c:pt>
                <c:pt idx="7617">
                  <c:v>-0.49753500000000001</c:v>
                </c:pt>
                <c:pt idx="7618">
                  <c:v>-0.49753500000000001</c:v>
                </c:pt>
                <c:pt idx="7619">
                  <c:v>-0.49753500000000001</c:v>
                </c:pt>
                <c:pt idx="7620">
                  <c:v>-0.49753500000000001</c:v>
                </c:pt>
                <c:pt idx="7621">
                  <c:v>-0.49753500000000001</c:v>
                </c:pt>
                <c:pt idx="7622">
                  <c:v>-0.49753500000000001</c:v>
                </c:pt>
                <c:pt idx="7623">
                  <c:v>-0.49753500000000001</c:v>
                </c:pt>
                <c:pt idx="7624">
                  <c:v>-0.49753500000000001</c:v>
                </c:pt>
                <c:pt idx="7625">
                  <c:v>-0.49753500000000001</c:v>
                </c:pt>
                <c:pt idx="7626">
                  <c:v>-0.49753500000000001</c:v>
                </c:pt>
                <c:pt idx="7627">
                  <c:v>-0.49753500000000001</c:v>
                </c:pt>
                <c:pt idx="7628">
                  <c:v>-0.49753500000000001</c:v>
                </c:pt>
                <c:pt idx="7629">
                  <c:v>-0.49753500000000001</c:v>
                </c:pt>
                <c:pt idx="7630">
                  <c:v>-0.49753500000000001</c:v>
                </c:pt>
                <c:pt idx="7631">
                  <c:v>-0.49753500000000001</c:v>
                </c:pt>
                <c:pt idx="7632">
                  <c:v>-0.49753500000000001</c:v>
                </c:pt>
                <c:pt idx="7633">
                  <c:v>-0.49753500000000001</c:v>
                </c:pt>
                <c:pt idx="7634">
                  <c:v>-0.49753500000000001</c:v>
                </c:pt>
                <c:pt idx="7635">
                  <c:v>-0.49753500000000001</c:v>
                </c:pt>
                <c:pt idx="7636">
                  <c:v>-0.49753500000000001</c:v>
                </c:pt>
                <c:pt idx="7637">
                  <c:v>-0.49753500000000001</c:v>
                </c:pt>
                <c:pt idx="7638">
                  <c:v>-0.49753500000000001</c:v>
                </c:pt>
                <c:pt idx="7639">
                  <c:v>-0.49753500000000001</c:v>
                </c:pt>
                <c:pt idx="7640">
                  <c:v>-0.49753500000000001</c:v>
                </c:pt>
                <c:pt idx="7641">
                  <c:v>-0.49753500000000001</c:v>
                </c:pt>
                <c:pt idx="7642">
                  <c:v>-0.49753500000000001</c:v>
                </c:pt>
                <c:pt idx="7643">
                  <c:v>-0.49753500000000001</c:v>
                </c:pt>
                <c:pt idx="7644">
                  <c:v>-0.49753500000000001</c:v>
                </c:pt>
                <c:pt idx="7645">
                  <c:v>-0.49753500000000001</c:v>
                </c:pt>
                <c:pt idx="7646">
                  <c:v>-0.49753500000000001</c:v>
                </c:pt>
                <c:pt idx="7647">
                  <c:v>-0.49753500000000001</c:v>
                </c:pt>
                <c:pt idx="7648">
                  <c:v>-0.49753500000000001</c:v>
                </c:pt>
                <c:pt idx="7649">
                  <c:v>-0.49753500000000001</c:v>
                </c:pt>
                <c:pt idx="7650">
                  <c:v>-0.49753500000000001</c:v>
                </c:pt>
                <c:pt idx="7651">
                  <c:v>-0.49753500000000001</c:v>
                </c:pt>
                <c:pt idx="7652">
                  <c:v>-0.49753500000000001</c:v>
                </c:pt>
                <c:pt idx="7653">
                  <c:v>-0.49753500000000001</c:v>
                </c:pt>
                <c:pt idx="7654">
                  <c:v>-0.49753500000000001</c:v>
                </c:pt>
                <c:pt idx="7655">
                  <c:v>-0.49753500000000001</c:v>
                </c:pt>
                <c:pt idx="7656">
                  <c:v>-0.49753500000000001</c:v>
                </c:pt>
                <c:pt idx="7657">
                  <c:v>-0.49753500000000001</c:v>
                </c:pt>
                <c:pt idx="7658">
                  <c:v>-0.49753500000000001</c:v>
                </c:pt>
                <c:pt idx="7659">
                  <c:v>-0.49753500000000001</c:v>
                </c:pt>
                <c:pt idx="7660">
                  <c:v>-0.49753500000000001</c:v>
                </c:pt>
                <c:pt idx="7661">
                  <c:v>-0.49753500000000001</c:v>
                </c:pt>
                <c:pt idx="7662">
                  <c:v>-0.49753500000000001</c:v>
                </c:pt>
                <c:pt idx="7663">
                  <c:v>-0.49753500000000001</c:v>
                </c:pt>
                <c:pt idx="7664">
                  <c:v>-0.49753500000000001</c:v>
                </c:pt>
                <c:pt idx="7665">
                  <c:v>-0.49753500000000001</c:v>
                </c:pt>
                <c:pt idx="7666">
                  <c:v>-0.49753500000000001</c:v>
                </c:pt>
                <c:pt idx="7667">
                  <c:v>-0.49753500000000001</c:v>
                </c:pt>
                <c:pt idx="7668">
                  <c:v>-0.49753500000000001</c:v>
                </c:pt>
                <c:pt idx="7669">
                  <c:v>-0.49753500000000001</c:v>
                </c:pt>
                <c:pt idx="7670">
                  <c:v>-0.49753500000000001</c:v>
                </c:pt>
                <c:pt idx="7671">
                  <c:v>-0.49753500000000001</c:v>
                </c:pt>
                <c:pt idx="7672">
                  <c:v>-0.49753500000000001</c:v>
                </c:pt>
                <c:pt idx="7673">
                  <c:v>-0.49753500000000001</c:v>
                </c:pt>
                <c:pt idx="7674">
                  <c:v>-0.49753500000000001</c:v>
                </c:pt>
                <c:pt idx="7675">
                  <c:v>-0.49753500000000001</c:v>
                </c:pt>
                <c:pt idx="7676">
                  <c:v>-0.49753500000000001</c:v>
                </c:pt>
                <c:pt idx="7677">
                  <c:v>-0.49753500000000001</c:v>
                </c:pt>
                <c:pt idx="7678">
                  <c:v>-0.49753500000000001</c:v>
                </c:pt>
                <c:pt idx="7679">
                  <c:v>-0.49753500000000001</c:v>
                </c:pt>
                <c:pt idx="7680">
                  <c:v>-0.49753500000000001</c:v>
                </c:pt>
                <c:pt idx="7681">
                  <c:v>-0.49753500000000001</c:v>
                </c:pt>
                <c:pt idx="7682">
                  <c:v>-0.49753500000000001</c:v>
                </c:pt>
                <c:pt idx="7683">
                  <c:v>-0.49753500000000001</c:v>
                </c:pt>
                <c:pt idx="7684">
                  <c:v>-0.49753500000000001</c:v>
                </c:pt>
                <c:pt idx="7685">
                  <c:v>-0.49753500000000001</c:v>
                </c:pt>
                <c:pt idx="7686">
                  <c:v>-0.49753500000000001</c:v>
                </c:pt>
                <c:pt idx="7687">
                  <c:v>-0.49753500000000001</c:v>
                </c:pt>
                <c:pt idx="7688">
                  <c:v>-0.49753500000000001</c:v>
                </c:pt>
                <c:pt idx="7689">
                  <c:v>-0.49753500000000001</c:v>
                </c:pt>
                <c:pt idx="7690">
                  <c:v>-0.49753500000000001</c:v>
                </c:pt>
                <c:pt idx="7691">
                  <c:v>-0.49753500000000001</c:v>
                </c:pt>
                <c:pt idx="7692">
                  <c:v>-0.49753500000000001</c:v>
                </c:pt>
                <c:pt idx="7693">
                  <c:v>-0.49753500000000001</c:v>
                </c:pt>
                <c:pt idx="7694">
                  <c:v>-0.49753500000000001</c:v>
                </c:pt>
                <c:pt idx="7695">
                  <c:v>-0.49753500000000001</c:v>
                </c:pt>
                <c:pt idx="7696">
                  <c:v>-0.49753500000000001</c:v>
                </c:pt>
                <c:pt idx="7697">
                  <c:v>-0.49753500000000001</c:v>
                </c:pt>
                <c:pt idx="7698">
                  <c:v>-0.49753500000000001</c:v>
                </c:pt>
                <c:pt idx="7699">
                  <c:v>-0.49753500000000001</c:v>
                </c:pt>
                <c:pt idx="7700">
                  <c:v>-0.49753500000000001</c:v>
                </c:pt>
                <c:pt idx="7701">
                  <c:v>-0.49359999999999998</c:v>
                </c:pt>
                <c:pt idx="7702">
                  <c:v>-0.49359999999999998</c:v>
                </c:pt>
                <c:pt idx="7703">
                  <c:v>-0.49359999999999998</c:v>
                </c:pt>
                <c:pt idx="7704">
                  <c:v>-0.49359999999999998</c:v>
                </c:pt>
                <c:pt idx="7705">
                  <c:v>-0.49359999999999998</c:v>
                </c:pt>
                <c:pt idx="7706">
                  <c:v>-0.49359999999999998</c:v>
                </c:pt>
                <c:pt idx="7707">
                  <c:v>-0.49359999999999998</c:v>
                </c:pt>
                <c:pt idx="7708">
                  <c:v>-0.49359999999999998</c:v>
                </c:pt>
                <c:pt idx="7709">
                  <c:v>-0.49359999999999998</c:v>
                </c:pt>
                <c:pt idx="7710">
                  <c:v>-0.49359999999999998</c:v>
                </c:pt>
                <c:pt idx="7711">
                  <c:v>-0.49359999999999998</c:v>
                </c:pt>
                <c:pt idx="7712">
                  <c:v>-0.49359999999999998</c:v>
                </c:pt>
                <c:pt idx="7713">
                  <c:v>-0.49359999999999998</c:v>
                </c:pt>
                <c:pt idx="7714">
                  <c:v>-0.49359999999999998</c:v>
                </c:pt>
                <c:pt idx="7715">
                  <c:v>-0.49359999999999998</c:v>
                </c:pt>
                <c:pt idx="7716">
                  <c:v>-0.49359999999999998</c:v>
                </c:pt>
                <c:pt idx="7717">
                  <c:v>-0.49359999999999998</c:v>
                </c:pt>
                <c:pt idx="7718">
                  <c:v>-0.49359999999999998</c:v>
                </c:pt>
                <c:pt idx="7719">
                  <c:v>-0.49359999999999998</c:v>
                </c:pt>
                <c:pt idx="7720">
                  <c:v>-0.49359999999999998</c:v>
                </c:pt>
                <c:pt idx="7721">
                  <c:v>-0.49359999999999998</c:v>
                </c:pt>
                <c:pt idx="7722">
                  <c:v>-0.49359999999999998</c:v>
                </c:pt>
                <c:pt idx="7723">
                  <c:v>-0.49359999999999998</c:v>
                </c:pt>
                <c:pt idx="7724">
                  <c:v>-0.49359999999999998</c:v>
                </c:pt>
                <c:pt idx="7725">
                  <c:v>-0.49359999999999998</c:v>
                </c:pt>
                <c:pt idx="7726">
                  <c:v>-0.49359999999999998</c:v>
                </c:pt>
                <c:pt idx="7727">
                  <c:v>-0.49359999999999998</c:v>
                </c:pt>
                <c:pt idx="7728">
                  <c:v>-0.49359999999999998</c:v>
                </c:pt>
                <c:pt idx="7729">
                  <c:v>-0.49359999999999998</c:v>
                </c:pt>
                <c:pt idx="7730">
                  <c:v>-0.49359999999999998</c:v>
                </c:pt>
                <c:pt idx="7731">
                  <c:v>-0.49359999999999998</c:v>
                </c:pt>
                <c:pt idx="7732">
                  <c:v>-0.49359999999999998</c:v>
                </c:pt>
                <c:pt idx="7733">
                  <c:v>-0.49359999999999998</c:v>
                </c:pt>
                <c:pt idx="7734">
                  <c:v>-0.49359999999999998</c:v>
                </c:pt>
                <c:pt idx="7735">
                  <c:v>-0.49359999999999998</c:v>
                </c:pt>
                <c:pt idx="7736">
                  <c:v>-0.49359999999999998</c:v>
                </c:pt>
                <c:pt idx="7737">
                  <c:v>-0.49359999999999998</c:v>
                </c:pt>
                <c:pt idx="7738">
                  <c:v>-0.49359999999999998</c:v>
                </c:pt>
                <c:pt idx="7739">
                  <c:v>-0.49359999999999998</c:v>
                </c:pt>
                <c:pt idx="7740">
                  <c:v>-0.49359999999999998</c:v>
                </c:pt>
                <c:pt idx="7741">
                  <c:v>-0.49359999999999998</c:v>
                </c:pt>
                <c:pt idx="7742">
                  <c:v>-0.49359999999999998</c:v>
                </c:pt>
                <c:pt idx="7743">
                  <c:v>-0.49359999999999998</c:v>
                </c:pt>
                <c:pt idx="7744">
                  <c:v>-0.49359999999999998</c:v>
                </c:pt>
                <c:pt idx="7745">
                  <c:v>-0.49359999999999998</c:v>
                </c:pt>
                <c:pt idx="7746">
                  <c:v>-0.49359999999999998</c:v>
                </c:pt>
                <c:pt idx="7747">
                  <c:v>-0.49359999999999998</c:v>
                </c:pt>
                <c:pt idx="7748">
                  <c:v>-0.49359999999999998</c:v>
                </c:pt>
                <c:pt idx="7749">
                  <c:v>-0.49359999999999998</c:v>
                </c:pt>
                <c:pt idx="7750">
                  <c:v>-0.49359999999999998</c:v>
                </c:pt>
                <c:pt idx="7751">
                  <c:v>-0.49359999999999998</c:v>
                </c:pt>
                <c:pt idx="7752">
                  <c:v>-0.49359999999999998</c:v>
                </c:pt>
                <c:pt idx="7753">
                  <c:v>-0.49359999999999998</c:v>
                </c:pt>
                <c:pt idx="7754">
                  <c:v>-0.49359999999999998</c:v>
                </c:pt>
                <c:pt idx="7755">
                  <c:v>-0.49359999999999998</c:v>
                </c:pt>
                <c:pt idx="7756">
                  <c:v>-0.49359999999999998</c:v>
                </c:pt>
                <c:pt idx="7757">
                  <c:v>-0.49359999999999998</c:v>
                </c:pt>
                <c:pt idx="7758">
                  <c:v>-0.49359999999999998</c:v>
                </c:pt>
                <c:pt idx="7759">
                  <c:v>-0.49359999999999998</c:v>
                </c:pt>
                <c:pt idx="7760">
                  <c:v>-0.49359999999999998</c:v>
                </c:pt>
                <c:pt idx="7761">
                  <c:v>-0.49359999999999998</c:v>
                </c:pt>
                <c:pt idx="7762">
                  <c:v>-0.49359999999999998</c:v>
                </c:pt>
                <c:pt idx="7763">
                  <c:v>-0.49359999999999998</c:v>
                </c:pt>
                <c:pt idx="7764">
                  <c:v>-0.49359999999999998</c:v>
                </c:pt>
                <c:pt idx="7765">
                  <c:v>-0.49359999999999998</c:v>
                </c:pt>
                <c:pt idx="7766">
                  <c:v>-0.49359999999999998</c:v>
                </c:pt>
                <c:pt idx="7767">
                  <c:v>-0.49359999999999998</c:v>
                </c:pt>
                <c:pt idx="7768">
                  <c:v>-0.49359999999999998</c:v>
                </c:pt>
                <c:pt idx="7769">
                  <c:v>-0.49359999999999998</c:v>
                </c:pt>
                <c:pt idx="7770">
                  <c:v>-0.49359999999999998</c:v>
                </c:pt>
                <c:pt idx="7771">
                  <c:v>-0.49359999999999998</c:v>
                </c:pt>
                <c:pt idx="7772">
                  <c:v>-0.49359999999999998</c:v>
                </c:pt>
                <c:pt idx="7773">
                  <c:v>-0.49359999999999998</c:v>
                </c:pt>
                <c:pt idx="7774">
                  <c:v>-0.49359999999999998</c:v>
                </c:pt>
                <c:pt idx="7775">
                  <c:v>-0.49359999999999998</c:v>
                </c:pt>
                <c:pt idx="7776">
                  <c:v>-0.49359999999999998</c:v>
                </c:pt>
                <c:pt idx="7777">
                  <c:v>-0.49359999999999998</c:v>
                </c:pt>
                <c:pt idx="7778">
                  <c:v>-0.49359999999999998</c:v>
                </c:pt>
                <c:pt idx="7779">
                  <c:v>-0.49359999999999998</c:v>
                </c:pt>
                <c:pt idx="7780">
                  <c:v>-0.49359999999999998</c:v>
                </c:pt>
                <c:pt idx="7781">
                  <c:v>-0.49359999999999998</c:v>
                </c:pt>
                <c:pt idx="7782">
                  <c:v>-0.49359999999999998</c:v>
                </c:pt>
                <c:pt idx="7783">
                  <c:v>-0.49359999999999998</c:v>
                </c:pt>
                <c:pt idx="7784">
                  <c:v>-0.49359999999999998</c:v>
                </c:pt>
                <c:pt idx="7785">
                  <c:v>-0.49359999999999998</c:v>
                </c:pt>
                <c:pt idx="7786">
                  <c:v>-0.49359999999999998</c:v>
                </c:pt>
                <c:pt idx="7787">
                  <c:v>-0.49359999999999998</c:v>
                </c:pt>
                <c:pt idx="7788">
                  <c:v>-0.49359999999999998</c:v>
                </c:pt>
                <c:pt idx="7789">
                  <c:v>-0.49359999999999998</c:v>
                </c:pt>
                <c:pt idx="7790">
                  <c:v>-0.49359999999999998</c:v>
                </c:pt>
                <c:pt idx="7791">
                  <c:v>-0.49359999999999998</c:v>
                </c:pt>
                <c:pt idx="7792">
                  <c:v>-0.49359999999999998</c:v>
                </c:pt>
                <c:pt idx="7793">
                  <c:v>-0.49359999999999998</c:v>
                </c:pt>
                <c:pt idx="7794">
                  <c:v>-0.49359999999999998</c:v>
                </c:pt>
                <c:pt idx="7795">
                  <c:v>-0.49359999999999998</c:v>
                </c:pt>
                <c:pt idx="7796">
                  <c:v>-0.49359999999999998</c:v>
                </c:pt>
                <c:pt idx="7797">
                  <c:v>-0.49359999999999998</c:v>
                </c:pt>
                <c:pt idx="7798">
                  <c:v>-0.49359999999999998</c:v>
                </c:pt>
                <c:pt idx="7799">
                  <c:v>-0.49359999999999998</c:v>
                </c:pt>
                <c:pt idx="7800">
                  <c:v>-0.49359999999999998</c:v>
                </c:pt>
                <c:pt idx="7801">
                  <c:v>-0.48771799999999998</c:v>
                </c:pt>
                <c:pt idx="7802">
                  <c:v>-0.48771799999999998</c:v>
                </c:pt>
                <c:pt idx="7803">
                  <c:v>-0.48771799999999998</c:v>
                </c:pt>
                <c:pt idx="7804">
                  <c:v>-0.48771799999999998</c:v>
                </c:pt>
                <c:pt idx="7805">
                  <c:v>-0.48771799999999998</c:v>
                </c:pt>
                <c:pt idx="7806">
                  <c:v>-0.48771799999999998</c:v>
                </c:pt>
                <c:pt idx="7807">
                  <c:v>-0.48771799999999998</c:v>
                </c:pt>
                <c:pt idx="7808">
                  <c:v>-0.48771799999999998</c:v>
                </c:pt>
                <c:pt idx="7809">
                  <c:v>-0.48771799999999998</c:v>
                </c:pt>
                <c:pt idx="7810">
                  <c:v>-0.48771799999999998</c:v>
                </c:pt>
                <c:pt idx="7811">
                  <c:v>-0.48771799999999998</c:v>
                </c:pt>
                <c:pt idx="7812">
                  <c:v>-0.48771799999999998</c:v>
                </c:pt>
                <c:pt idx="7813">
                  <c:v>-0.48771799999999998</c:v>
                </c:pt>
                <c:pt idx="7814">
                  <c:v>-0.48771799999999998</c:v>
                </c:pt>
                <c:pt idx="7815">
                  <c:v>-0.48771799999999998</c:v>
                </c:pt>
                <c:pt idx="7816">
                  <c:v>-0.48771799999999998</c:v>
                </c:pt>
                <c:pt idx="7817">
                  <c:v>-0.48771799999999998</c:v>
                </c:pt>
                <c:pt idx="7818">
                  <c:v>-0.48771799999999998</c:v>
                </c:pt>
                <c:pt idx="7819">
                  <c:v>-0.48771799999999998</c:v>
                </c:pt>
                <c:pt idx="7820">
                  <c:v>-0.48771799999999998</c:v>
                </c:pt>
                <c:pt idx="7821">
                  <c:v>-0.48771799999999998</c:v>
                </c:pt>
                <c:pt idx="7822">
                  <c:v>-0.48771799999999998</c:v>
                </c:pt>
                <c:pt idx="7823">
                  <c:v>-0.48771799999999998</c:v>
                </c:pt>
                <c:pt idx="7824">
                  <c:v>-0.48771799999999998</c:v>
                </c:pt>
                <c:pt idx="7825">
                  <c:v>-0.48771799999999998</c:v>
                </c:pt>
                <c:pt idx="7826">
                  <c:v>-0.48771799999999998</c:v>
                </c:pt>
                <c:pt idx="7827">
                  <c:v>-0.48771799999999998</c:v>
                </c:pt>
                <c:pt idx="7828">
                  <c:v>-0.48771799999999998</c:v>
                </c:pt>
                <c:pt idx="7829">
                  <c:v>-0.48771799999999998</c:v>
                </c:pt>
                <c:pt idx="7830">
                  <c:v>-0.48771799999999998</c:v>
                </c:pt>
                <c:pt idx="7831">
                  <c:v>-0.48771799999999998</c:v>
                </c:pt>
                <c:pt idx="7832">
                  <c:v>-0.48771799999999998</c:v>
                </c:pt>
                <c:pt idx="7833">
                  <c:v>-0.48771799999999998</c:v>
                </c:pt>
                <c:pt idx="7834">
                  <c:v>-0.48771799999999998</c:v>
                </c:pt>
                <c:pt idx="7835">
                  <c:v>-0.48771799999999998</c:v>
                </c:pt>
                <c:pt idx="7836">
                  <c:v>-0.48771799999999998</c:v>
                </c:pt>
                <c:pt idx="7837">
                  <c:v>-0.48771799999999998</c:v>
                </c:pt>
                <c:pt idx="7838">
                  <c:v>-0.48771799999999998</c:v>
                </c:pt>
                <c:pt idx="7839">
                  <c:v>-0.48771799999999998</c:v>
                </c:pt>
                <c:pt idx="7840">
                  <c:v>-0.48771799999999998</c:v>
                </c:pt>
                <c:pt idx="7841">
                  <c:v>-0.48771799999999998</c:v>
                </c:pt>
                <c:pt idx="7842">
                  <c:v>-0.48771799999999998</c:v>
                </c:pt>
                <c:pt idx="7843">
                  <c:v>-0.48771799999999998</c:v>
                </c:pt>
                <c:pt idx="7844">
                  <c:v>-0.48771799999999998</c:v>
                </c:pt>
                <c:pt idx="7845">
                  <c:v>-0.48771799999999998</c:v>
                </c:pt>
                <c:pt idx="7846">
                  <c:v>-0.48771799999999998</c:v>
                </c:pt>
                <c:pt idx="7847">
                  <c:v>-0.48771799999999998</c:v>
                </c:pt>
                <c:pt idx="7848">
                  <c:v>-0.48771799999999998</c:v>
                </c:pt>
                <c:pt idx="7849">
                  <c:v>-0.48771799999999998</c:v>
                </c:pt>
                <c:pt idx="7850">
                  <c:v>-0.48771799999999998</c:v>
                </c:pt>
                <c:pt idx="7851">
                  <c:v>-0.48771799999999998</c:v>
                </c:pt>
                <c:pt idx="7852">
                  <c:v>-0.48771799999999998</c:v>
                </c:pt>
                <c:pt idx="7853">
                  <c:v>-0.48771799999999998</c:v>
                </c:pt>
                <c:pt idx="7854">
                  <c:v>-0.48771799999999998</c:v>
                </c:pt>
                <c:pt idx="7855">
                  <c:v>-0.48771799999999998</c:v>
                </c:pt>
                <c:pt idx="7856">
                  <c:v>-0.48771799999999998</c:v>
                </c:pt>
                <c:pt idx="7857">
                  <c:v>-0.48771799999999998</c:v>
                </c:pt>
                <c:pt idx="7858">
                  <c:v>-0.48771799999999998</c:v>
                </c:pt>
                <c:pt idx="7859">
                  <c:v>-0.48771799999999998</c:v>
                </c:pt>
                <c:pt idx="7860">
                  <c:v>-0.48771799999999998</c:v>
                </c:pt>
                <c:pt idx="7861">
                  <c:v>-0.48771799999999998</c:v>
                </c:pt>
                <c:pt idx="7862">
                  <c:v>-0.48771799999999998</c:v>
                </c:pt>
                <c:pt idx="7863">
                  <c:v>-0.48771799999999998</c:v>
                </c:pt>
                <c:pt idx="7864">
                  <c:v>-0.48771799999999998</c:v>
                </c:pt>
                <c:pt idx="7865">
                  <c:v>-0.48771799999999998</c:v>
                </c:pt>
                <c:pt idx="7866">
                  <c:v>-0.48771799999999998</c:v>
                </c:pt>
                <c:pt idx="7867">
                  <c:v>-0.48771799999999998</c:v>
                </c:pt>
                <c:pt idx="7868">
                  <c:v>-0.48771799999999998</c:v>
                </c:pt>
                <c:pt idx="7869">
                  <c:v>-0.48771799999999998</c:v>
                </c:pt>
                <c:pt idx="7870">
                  <c:v>-0.48771799999999998</c:v>
                </c:pt>
                <c:pt idx="7871">
                  <c:v>-0.48771799999999998</c:v>
                </c:pt>
                <c:pt idx="7872">
                  <c:v>-0.48771799999999998</c:v>
                </c:pt>
                <c:pt idx="7873">
                  <c:v>-0.48771799999999998</c:v>
                </c:pt>
                <c:pt idx="7874">
                  <c:v>-0.48771799999999998</c:v>
                </c:pt>
                <c:pt idx="7875">
                  <c:v>-0.48771799999999998</c:v>
                </c:pt>
                <c:pt idx="7876">
                  <c:v>-0.48771799999999998</c:v>
                </c:pt>
                <c:pt idx="7877">
                  <c:v>-0.48771799999999998</c:v>
                </c:pt>
                <c:pt idx="7878">
                  <c:v>-0.48771799999999998</c:v>
                </c:pt>
                <c:pt idx="7879">
                  <c:v>-0.48771799999999998</c:v>
                </c:pt>
                <c:pt idx="7880">
                  <c:v>-0.48771799999999998</c:v>
                </c:pt>
                <c:pt idx="7881">
                  <c:v>-0.48771799999999998</c:v>
                </c:pt>
                <c:pt idx="7882">
                  <c:v>-0.48771799999999998</c:v>
                </c:pt>
                <c:pt idx="7883">
                  <c:v>-0.48771799999999998</c:v>
                </c:pt>
                <c:pt idx="7884">
                  <c:v>-0.48771799999999998</c:v>
                </c:pt>
                <c:pt idx="7885">
                  <c:v>-0.48771799999999998</c:v>
                </c:pt>
                <c:pt idx="7886">
                  <c:v>-0.48771799999999998</c:v>
                </c:pt>
                <c:pt idx="7887">
                  <c:v>-0.48771799999999998</c:v>
                </c:pt>
                <c:pt idx="7888">
                  <c:v>-0.48771799999999998</c:v>
                </c:pt>
                <c:pt idx="7889">
                  <c:v>-0.48771799999999998</c:v>
                </c:pt>
                <c:pt idx="7890">
                  <c:v>-0.48771799999999998</c:v>
                </c:pt>
                <c:pt idx="7891">
                  <c:v>-0.48771799999999998</c:v>
                </c:pt>
                <c:pt idx="7892">
                  <c:v>-0.48771799999999998</c:v>
                </c:pt>
                <c:pt idx="7893">
                  <c:v>-0.48771799999999998</c:v>
                </c:pt>
                <c:pt idx="7894">
                  <c:v>-0.48771799999999998</c:v>
                </c:pt>
                <c:pt idx="7895">
                  <c:v>-0.48771799999999998</c:v>
                </c:pt>
                <c:pt idx="7896">
                  <c:v>-0.48771799999999998</c:v>
                </c:pt>
                <c:pt idx="7897">
                  <c:v>-0.48771799999999998</c:v>
                </c:pt>
                <c:pt idx="7898">
                  <c:v>-0.48771799999999998</c:v>
                </c:pt>
                <c:pt idx="7899">
                  <c:v>-0.48771799999999998</c:v>
                </c:pt>
                <c:pt idx="7900">
                  <c:v>-0.48771799999999998</c:v>
                </c:pt>
                <c:pt idx="7901">
                  <c:v>-0.47991</c:v>
                </c:pt>
                <c:pt idx="7902">
                  <c:v>-0.47991</c:v>
                </c:pt>
                <c:pt idx="7903">
                  <c:v>-0.47991</c:v>
                </c:pt>
                <c:pt idx="7904">
                  <c:v>-0.47991</c:v>
                </c:pt>
                <c:pt idx="7905">
                  <c:v>-0.47991</c:v>
                </c:pt>
                <c:pt idx="7906">
                  <c:v>-0.47991</c:v>
                </c:pt>
                <c:pt idx="7907">
                  <c:v>-0.47991</c:v>
                </c:pt>
                <c:pt idx="7908">
                  <c:v>-0.47991</c:v>
                </c:pt>
                <c:pt idx="7909">
                  <c:v>-0.47991</c:v>
                </c:pt>
                <c:pt idx="7910">
                  <c:v>-0.47991</c:v>
                </c:pt>
                <c:pt idx="7911">
                  <c:v>-0.47991</c:v>
                </c:pt>
                <c:pt idx="7912">
                  <c:v>-0.47991</c:v>
                </c:pt>
                <c:pt idx="7913">
                  <c:v>-0.47991</c:v>
                </c:pt>
                <c:pt idx="7914">
                  <c:v>-0.47991</c:v>
                </c:pt>
                <c:pt idx="7915">
                  <c:v>-0.47991</c:v>
                </c:pt>
                <c:pt idx="7916">
                  <c:v>-0.47991</c:v>
                </c:pt>
                <c:pt idx="7917">
                  <c:v>-0.47991</c:v>
                </c:pt>
                <c:pt idx="7918">
                  <c:v>-0.47991</c:v>
                </c:pt>
                <c:pt idx="7919">
                  <c:v>-0.47991</c:v>
                </c:pt>
                <c:pt idx="7920">
                  <c:v>-0.47991</c:v>
                </c:pt>
                <c:pt idx="7921">
                  <c:v>-0.47991</c:v>
                </c:pt>
                <c:pt idx="7922">
                  <c:v>-0.47991</c:v>
                </c:pt>
                <c:pt idx="7923">
                  <c:v>-0.47991</c:v>
                </c:pt>
                <c:pt idx="7924">
                  <c:v>-0.47991</c:v>
                </c:pt>
                <c:pt idx="7925">
                  <c:v>-0.47991</c:v>
                </c:pt>
                <c:pt idx="7926">
                  <c:v>-0.47991</c:v>
                </c:pt>
                <c:pt idx="7927">
                  <c:v>-0.47991</c:v>
                </c:pt>
                <c:pt idx="7928">
                  <c:v>-0.47991</c:v>
                </c:pt>
                <c:pt idx="7929">
                  <c:v>-0.47991</c:v>
                </c:pt>
                <c:pt idx="7930">
                  <c:v>-0.47991</c:v>
                </c:pt>
                <c:pt idx="7931">
                  <c:v>-0.47991</c:v>
                </c:pt>
                <c:pt idx="7932">
                  <c:v>-0.47991</c:v>
                </c:pt>
                <c:pt idx="7933">
                  <c:v>-0.47991</c:v>
                </c:pt>
                <c:pt idx="7934">
                  <c:v>-0.47991</c:v>
                </c:pt>
                <c:pt idx="7935">
                  <c:v>-0.47991</c:v>
                </c:pt>
                <c:pt idx="7936">
                  <c:v>-0.47991</c:v>
                </c:pt>
                <c:pt idx="7937">
                  <c:v>-0.47991</c:v>
                </c:pt>
                <c:pt idx="7938">
                  <c:v>-0.47991</c:v>
                </c:pt>
                <c:pt idx="7939">
                  <c:v>-0.47991</c:v>
                </c:pt>
                <c:pt idx="7940">
                  <c:v>-0.47991</c:v>
                </c:pt>
                <c:pt idx="7941">
                  <c:v>-0.47991</c:v>
                </c:pt>
                <c:pt idx="7942">
                  <c:v>-0.47991</c:v>
                </c:pt>
                <c:pt idx="7943">
                  <c:v>-0.47991</c:v>
                </c:pt>
                <c:pt idx="7944">
                  <c:v>-0.47991</c:v>
                </c:pt>
                <c:pt idx="7945">
                  <c:v>-0.47991</c:v>
                </c:pt>
                <c:pt idx="7946">
                  <c:v>-0.47991</c:v>
                </c:pt>
                <c:pt idx="7947">
                  <c:v>-0.47991</c:v>
                </c:pt>
                <c:pt idx="7948">
                  <c:v>-0.47991</c:v>
                </c:pt>
                <c:pt idx="7949">
                  <c:v>-0.47991</c:v>
                </c:pt>
                <c:pt idx="7950">
                  <c:v>-0.47991</c:v>
                </c:pt>
                <c:pt idx="7951">
                  <c:v>-0.47991</c:v>
                </c:pt>
                <c:pt idx="7952">
                  <c:v>-0.47991</c:v>
                </c:pt>
                <c:pt idx="7953">
                  <c:v>-0.47991</c:v>
                </c:pt>
                <c:pt idx="7954">
                  <c:v>-0.47991</c:v>
                </c:pt>
                <c:pt idx="7955">
                  <c:v>-0.47991</c:v>
                </c:pt>
                <c:pt idx="7956">
                  <c:v>-0.47991</c:v>
                </c:pt>
                <c:pt idx="7957">
                  <c:v>-0.47991</c:v>
                </c:pt>
                <c:pt idx="7958">
                  <c:v>-0.47991</c:v>
                </c:pt>
                <c:pt idx="7959">
                  <c:v>-0.47991</c:v>
                </c:pt>
                <c:pt idx="7960">
                  <c:v>-0.47991</c:v>
                </c:pt>
                <c:pt idx="7961">
                  <c:v>-0.47991</c:v>
                </c:pt>
                <c:pt idx="7962">
                  <c:v>-0.47991</c:v>
                </c:pt>
                <c:pt idx="7963">
                  <c:v>-0.47991</c:v>
                </c:pt>
                <c:pt idx="7964">
                  <c:v>-0.47991</c:v>
                </c:pt>
                <c:pt idx="7965">
                  <c:v>-0.47991</c:v>
                </c:pt>
                <c:pt idx="7966">
                  <c:v>-0.47991</c:v>
                </c:pt>
                <c:pt idx="7967">
                  <c:v>-0.47991</c:v>
                </c:pt>
                <c:pt idx="7968">
                  <c:v>-0.47991</c:v>
                </c:pt>
                <c:pt idx="7969">
                  <c:v>-0.47991</c:v>
                </c:pt>
                <c:pt idx="7970">
                  <c:v>-0.47991</c:v>
                </c:pt>
                <c:pt idx="7971">
                  <c:v>-0.47991</c:v>
                </c:pt>
                <c:pt idx="7972">
                  <c:v>-0.47991</c:v>
                </c:pt>
                <c:pt idx="7973">
                  <c:v>-0.47991</c:v>
                </c:pt>
                <c:pt idx="7974">
                  <c:v>-0.47991</c:v>
                </c:pt>
                <c:pt idx="7975">
                  <c:v>-0.47991</c:v>
                </c:pt>
                <c:pt idx="7976">
                  <c:v>-0.47991</c:v>
                </c:pt>
                <c:pt idx="7977">
                  <c:v>-0.47991</c:v>
                </c:pt>
                <c:pt idx="7978">
                  <c:v>-0.47991</c:v>
                </c:pt>
                <c:pt idx="7979">
                  <c:v>-0.47991</c:v>
                </c:pt>
                <c:pt idx="7980">
                  <c:v>-0.47991</c:v>
                </c:pt>
                <c:pt idx="7981">
                  <c:v>-0.47991</c:v>
                </c:pt>
                <c:pt idx="7982">
                  <c:v>-0.47991</c:v>
                </c:pt>
                <c:pt idx="7983">
                  <c:v>-0.47991</c:v>
                </c:pt>
                <c:pt idx="7984">
                  <c:v>-0.47991</c:v>
                </c:pt>
                <c:pt idx="7985">
                  <c:v>-0.47991</c:v>
                </c:pt>
                <c:pt idx="7986">
                  <c:v>-0.47991</c:v>
                </c:pt>
                <c:pt idx="7987">
                  <c:v>-0.47991</c:v>
                </c:pt>
                <c:pt idx="7988">
                  <c:v>-0.47991</c:v>
                </c:pt>
                <c:pt idx="7989">
                  <c:v>-0.47991</c:v>
                </c:pt>
                <c:pt idx="7990">
                  <c:v>-0.47991</c:v>
                </c:pt>
                <c:pt idx="7991">
                  <c:v>-0.47991</c:v>
                </c:pt>
                <c:pt idx="7992">
                  <c:v>-0.47991</c:v>
                </c:pt>
                <c:pt idx="7993">
                  <c:v>-0.47991</c:v>
                </c:pt>
                <c:pt idx="7994">
                  <c:v>-0.47991</c:v>
                </c:pt>
                <c:pt idx="7995">
                  <c:v>-0.47991</c:v>
                </c:pt>
                <c:pt idx="7996">
                  <c:v>-0.47991</c:v>
                </c:pt>
                <c:pt idx="7997">
                  <c:v>-0.47991</c:v>
                </c:pt>
                <c:pt idx="7998">
                  <c:v>-0.47991</c:v>
                </c:pt>
                <c:pt idx="7999">
                  <c:v>-0.47991</c:v>
                </c:pt>
                <c:pt idx="8000">
                  <c:v>-0.47991</c:v>
                </c:pt>
                <c:pt idx="8001">
                  <c:v>-0.47020800000000001</c:v>
                </c:pt>
                <c:pt idx="8002">
                  <c:v>-0.47020800000000001</c:v>
                </c:pt>
                <c:pt idx="8003">
                  <c:v>-0.47020800000000001</c:v>
                </c:pt>
                <c:pt idx="8004">
                  <c:v>-0.47020800000000001</c:v>
                </c:pt>
                <c:pt idx="8005">
                  <c:v>-0.47020800000000001</c:v>
                </c:pt>
                <c:pt idx="8006">
                  <c:v>-0.47020800000000001</c:v>
                </c:pt>
                <c:pt idx="8007">
                  <c:v>-0.47020800000000001</c:v>
                </c:pt>
                <c:pt idx="8008">
                  <c:v>-0.47020800000000001</c:v>
                </c:pt>
                <c:pt idx="8009">
                  <c:v>-0.47020800000000001</c:v>
                </c:pt>
                <c:pt idx="8010">
                  <c:v>-0.47020800000000001</c:v>
                </c:pt>
                <c:pt idx="8011">
                  <c:v>-0.47020800000000001</c:v>
                </c:pt>
                <c:pt idx="8012">
                  <c:v>-0.47020800000000001</c:v>
                </c:pt>
                <c:pt idx="8013">
                  <c:v>-0.47020800000000001</c:v>
                </c:pt>
                <c:pt idx="8014">
                  <c:v>-0.47020800000000001</c:v>
                </c:pt>
                <c:pt idx="8015">
                  <c:v>-0.47020800000000001</c:v>
                </c:pt>
                <c:pt idx="8016">
                  <c:v>-0.47020800000000001</c:v>
                </c:pt>
                <c:pt idx="8017">
                  <c:v>-0.47020800000000001</c:v>
                </c:pt>
                <c:pt idx="8018">
                  <c:v>-0.47020800000000001</c:v>
                </c:pt>
                <c:pt idx="8019">
                  <c:v>-0.47020800000000001</c:v>
                </c:pt>
                <c:pt idx="8020">
                  <c:v>-0.47020800000000001</c:v>
                </c:pt>
                <c:pt idx="8021">
                  <c:v>-0.47020800000000001</c:v>
                </c:pt>
                <c:pt idx="8022">
                  <c:v>-0.47020800000000001</c:v>
                </c:pt>
                <c:pt idx="8023">
                  <c:v>-0.47020800000000001</c:v>
                </c:pt>
                <c:pt idx="8024">
                  <c:v>-0.47020800000000001</c:v>
                </c:pt>
                <c:pt idx="8025">
                  <c:v>-0.47020800000000001</c:v>
                </c:pt>
                <c:pt idx="8026">
                  <c:v>-0.47020800000000001</c:v>
                </c:pt>
                <c:pt idx="8027">
                  <c:v>-0.47020800000000001</c:v>
                </c:pt>
                <c:pt idx="8028">
                  <c:v>-0.47020800000000001</c:v>
                </c:pt>
                <c:pt idx="8029">
                  <c:v>-0.47020800000000001</c:v>
                </c:pt>
                <c:pt idx="8030">
                  <c:v>-0.47020800000000001</c:v>
                </c:pt>
                <c:pt idx="8031">
                  <c:v>-0.47020800000000001</c:v>
                </c:pt>
                <c:pt idx="8032">
                  <c:v>-0.47020800000000001</c:v>
                </c:pt>
                <c:pt idx="8033">
                  <c:v>-0.47020800000000001</c:v>
                </c:pt>
                <c:pt idx="8034">
                  <c:v>-0.47020800000000001</c:v>
                </c:pt>
                <c:pt idx="8035">
                  <c:v>-0.47020800000000001</c:v>
                </c:pt>
                <c:pt idx="8036">
                  <c:v>-0.47020800000000001</c:v>
                </c:pt>
                <c:pt idx="8037">
                  <c:v>-0.47020800000000001</c:v>
                </c:pt>
                <c:pt idx="8038">
                  <c:v>-0.47020800000000001</c:v>
                </c:pt>
                <c:pt idx="8039">
                  <c:v>-0.47020800000000001</c:v>
                </c:pt>
                <c:pt idx="8040">
                  <c:v>-0.47020800000000001</c:v>
                </c:pt>
                <c:pt idx="8041">
                  <c:v>-0.47020800000000001</c:v>
                </c:pt>
                <c:pt idx="8042">
                  <c:v>-0.47020800000000001</c:v>
                </c:pt>
                <c:pt idx="8043">
                  <c:v>-0.47020800000000001</c:v>
                </c:pt>
                <c:pt idx="8044">
                  <c:v>-0.47020800000000001</c:v>
                </c:pt>
                <c:pt idx="8045">
                  <c:v>-0.47020800000000001</c:v>
                </c:pt>
                <c:pt idx="8046">
                  <c:v>-0.47020800000000001</c:v>
                </c:pt>
                <c:pt idx="8047">
                  <c:v>-0.47020800000000001</c:v>
                </c:pt>
                <c:pt idx="8048">
                  <c:v>-0.47020800000000001</c:v>
                </c:pt>
                <c:pt idx="8049">
                  <c:v>-0.47020800000000001</c:v>
                </c:pt>
                <c:pt idx="8050">
                  <c:v>-0.47020800000000001</c:v>
                </c:pt>
                <c:pt idx="8051">
                  <c:v>-0.47020800000000001</c:v>
                </c:pt>
                <c:pt idx="8052">
                  <c:v>-0.47020800000000001</c:v>
                </c:pt>
                <c:pt idx="8053">
                  <c:v>-0.47020800000000001</c:v>
                </c:pt>
                <c:pt idx="8054">
                  <c:v>-0.47020800000000001</c:v>
                </c:pt>
                <c:pt idx="8055">
                  <c:v>-0.47020800000000001</c:v>
                </c:pt>
                <c:pt idx="8056">
                  <c:v>-0.47020800000000001</c:v>
                </c:pt>
                <c:pt idx="8057">
                  <c:v>-0.47020800000000001</c:v>
                </c:pt>
                <c:pt idx="8058">
                  <c:v>-0.47020800000000001</c:v>
                </c:pt>
                <c:pt idx="8059">
                  <c:v>-0.47020800000000001</c:v>
                </c:pt>
                <c:pt idx="8060">
                  <c:v>-0.47020800000000001</c:v>
                </c:pt>
                <c:pt idx="8061">
                  <c:v>-0.47020800000000001</c:v>
                </c:pt>
                <c:pt idx="8062">
                  <c:v>-0.47020800000000001</c:v>
                </c:pt>
                <c:pt idx="8063">
                  <c:v>-0.47020800000000001</c:v>
                </c:pt>
                <c:pt idx="8064">
                  <c:v>-0.47020800000000001</c:v>
                </c:pt>
                <c:pt idx="8065">
                  <c:v>-0.47020800000000001</c:v>
                </c:pt>
                <c:pt idx="8066">
                  <c:v>-0.47020800000000001</c:v>
                </c:pt>
                <c:pt idx="8067">
                  <c:v>-0.47020800000000001</c:v>
                </c:pt>
                <c:pt idx="8068">
                  <c:v>-0.47020800000000001</c:v>
                </c:pt>
                <c:pt idx="8069">
                  <c:v>-0.47020800000000001</c:v>
                </c:pt>
                <c:pt idx="8070">
                  <c:v>-0.47020800000000001</c:v>
                </c:pt>
                <c:pt idx="8071">
                  <c:v>-0.47020800000000001</c:v>
                </c:pt>
                <c:pt idx="8072">
                  <c:v>-0.47020800000000001</c:v>
                </c:pt>
                <c:pt idx="8073">
                  <c:v>-0.47020800000000001</c:v>
                </c:pt>
                <c:pt idx="8074">
                  <c:v>-0.47020800000000001</c:v>
                </c:pt>
                <c:pt idx="8075">
                  <c:v>-0.47020800000000001</c:v>
                </c:pt>
                <c:pt idx="8076">
                  <c:v>-0.47020800000000001</c:v>
                </c:pt>
                <c:pt idx="8077">
                  <c:v>-0.47020800000000001</c:v>
                </c:pt>
                <c:pt idx="8078">
                  <c:v>-0.47020800000000001</c:v>
                </c:pt>
                <c:pt idx="8079">
                  <c:v>-0.47020800000000001</c:v>
                </c:pt>
                <c:pt idx="8080">
                  <c:v>-0.47020800000000001</c:v>
                </c:pt>
                <c:pt idx="8081">
                  <c:v>-0.47020800000000001</c:v>
                </c:pt>
                <c:pt idx="8082">
                  <c:v>-0.47020800000000001</c:v>
                </c:pt>
                <c:pt idx="8083">
                  <c:v>-0.47020800000000001</c:v>
                </c:pt>
                <c:pt idx="8084">
                  <c:v>-0.47020800000000001</c:v>
                </c:pt>
                <c:pt idx="8085">
                  <c:v>-0.47020800000000001</c:v>
                </c:pt>
                <c:pt idx="8086">
                  <c:v>-0.47020800000000001</c:v>
                </c:pt>
                <c:pt idx="8087">
                  <c:v>-0.47020800000000001</c:v>
                </c:pt>
                <c:pt idx="8088">
                  <c:v>-0.47020800000000001</c:v>
                </c:pt>
                <c:pt idx="8089">
                  <c:v>-0.47020800000000001</c:v>
                </c:pt>
                <c:pt idx="8090">
                  <c:v>-0.47020800000000001</c:v>
                </c:pt>
                <c:pt idx="8091">
                  <c:v>-0.47020800000000001</c:v>
                </c:pt>
                <c:pt idx="8092">
                  <c:v>-0.47020800000000001</c:v>
                </c:pt>
                <c:pt idx="8093">
                  <c:v>-0.47020800000000001</c:v>
                </c:pt>
                <c:pt idx="8094">
                  <c:v>-0.47020800000000001</c:v>
                </c:pt>
                <c:pt idx="8095">
                  <c:v>-0.47020800000000001</c:v>
                </c:pt>
                <c:pt idx="8096">
                  <c:v>-0.47020800000000001</c:v>
                </c:pt>
                <c:pt idx="8097">
                  <c:v>-0.47020800000000001</c:v>
                </c:pt>
                <c:pt idx="8098">
                  <c:v>-0.47020800000000001</c:v>
                </c:pt>
                <c:pt idx="8099">
                  <c:v>-0.47020800000000001</c:v>
                </c:pt>
                <c:pt idx="8100">
                  <c:v>-0.47020800000000001</c:v>
                </c:pt>
                <c:pt idx="8101">
                  <c:v>-0.45865099999999998</c:v>
                </c:pt>
                <c:pt idx="8102">
                  <c:v>-0.45865099999999998</c:v>
                </c:pt>
                <c:pt idx="8103">
                  <c:v>-0.45865099999999998</c:v>
                </c:pt>
                <c:pt idx="8104">
                  <c:v>-0.45865099999999998</c:v>
                </c:pt>
                <c:pt idx="8105">
                  <c:v>-0.45865099999999998</c:v>
                </c:pt>
                <c:pt idx="8106">
                  <c:v>-0.45865099999999998</c:v>
                </c:pt>
                <c:pt idx="8107">
                  <c:v>-0.45865099999999998</c:v>
                </c:pt>
                <c:pt idx="8108">
                  <c:v>-0.45865099999999998</c:v>
                </c:pt>
                <c:pt idx="8109">
                  <c:v>-0.45865099999999998</c:v>
                </c:pt>
                <c:pt idx="8110">
                  <c:v>-0.45865099999999998</c:v>
                </c:pt>
                <c:pt idx="8111">
                  <c:v>-0.45865099999999998</c:v>
                </c:pt>
                <c:pt idx="8112">
                  <c:v>-0.45865099999999998</c:v>
                </c:pt>
                <c:pt idx="8113">
                  <c:v>-0.45865099999999998</c:v>
                </c:pt>
                <c:pt idx="8114">
                  <c:v>-0.45865099999999998</c:v>
                </c:pt>
                <c:pt idx="8115">
                  <c:v>-0.45865099999999998</c:v>
                </c:pt>
                <c:pt idx="8116">
                  <c:v>-0.45865099999999998</c:v>
                </c:pt>
                <c:pt idx="8117">
                  <c:v>-0.45865099999999998</c:v>
                </c:pt>
                <c:pt idx="8118">
                  <c:v>-0.45865099999999998</c:v>
                </c:pt>
                <c:pt idx="8119">
                  <c:v>-0.45865099999999998</c:v>
                </c:pt>
                <c:pt idx="8120">
                  <c:v>-0.45865099999999998</c:v>
                </c:pt>
                <c:pt idx="8121">
                  <c:v>-0.45865099999999998</c:v>
                </c:pt>
                <c:pt idx="8122">
                  <c:v>-0.45865099999999998</c:v>
                </c:pt>
                <c:pt idx="8123">
                  <c:v>-0.45865099999999998</c:v>
                </c:pt>
                <c:pt idx="8124">
                  <c:v>-0.45865099999999998</c:v>
                </c:pt>
                <c:pt idx="8125">
                  <c:v>-0.45865099999999998</c:v>
                </c:pt>
                <c:pt idx="8126">
                  <c:v>-0.45865099999999998</c:v>
                </c:pt>
                <c:pt idx="8127">
                  <c:v>-0.45865099999999998</c:v>
                </c:pt>
                <c:pt idx="8128">
                  <c:v>-0.45865099999999998</c:v>
                </c:pt>
                <c:pt idx="8129">
                  <c:v>-0.45865099999999998</c:v>
                </c:pt>
                <c:pt idx="8130">
                  <c:v>-0.45865099999999998</c:v>
                </c:pt>
                <c:pt idx="8131">
                  <c:v>-0.45865099999999998</c:v>
                </c:pt>
                <c:pt idx="8132">
                  <c:v>-0.45865099999999998</c:v>
                </c:pt>
                <c:pt idx="8133">
                  <c:v>-0.45865099999999998</c:v>
                </c:pt>
                <c:pt idx="8134">
                  <c:v>-0.45865099999999998</c:v>
                </c:pt>
                <c:pt idx="8135">
                  <c:v>-0.45865099999999998</c:v>
                </c:pt>
                <c:pt idx="8136">
                  <c:v>-0.45865099999999998</c:v>
                </c:pt>
                <c:pt idx="8137">
                  <c:v>-0.45865099999999998</c:v>
                </c:pt>
                <c:pt idx="8138">
                  <c:v>-0.45865099999999998</c:v>
                </c:pt>
                <c:pt idx="8139">
                  <c:v>-0.45865099999999998</c:v>
                </c:pt>
                <c:pt idx="8140">
                  <c:v>-0.45865099999999998</c:v>
                </c:pt>
                <c:pt idx="8141">
                  <c:v>-0.45865099999999998</c:v>
                </c:pt>
                <c:pt idx="8142">
                  <c:v>-0.45865099999999998</c:v>
                </c:pt>
                <c:pt idx="8143">
                  <c:v>-0.45865099999999998</c:v>
                </c:pt>
                <c:pt idx="8144">
                  <c:v>-0.45865099999999998</c:v>
                </c:pt>
                <c:pt idx="8145">
                  <c:v>-0.45865099999999998</c:v>
                </c:pt>
                <c:pt idx="8146">
                  <c:v>-0.45865099999999998</c:v>
                </c:pt>
                <c:pt idx="8147">
                  <c:v>-0.45865099999999998</c:v>
                </c:pt>
                <c:pt idx="8148">
                  <c:v>-0.45865099999999998</c:v>
                </c:pt>
                <c:pt idx="8149">
                  <c:v>-0.45865099999999998</c:v>
                </c:pt>
                <c:pt idx="8150">
                  <c:v>-0.45865099999999998</c:v>
                </c:pt>
                <c:pt idx="8151">
                  <c:v>-0.45865099999999998</c:v>
                </c:pt>
                <c:pt idx="8152">
                  <c:v>-0.45865099999999998</c:v>
                </c:pt>
                <c:pt idx="8153">
                  <c:v>-0.45865099999999998</c:v>
                </c:pt>
                <c:pt idx="8154">
                  <c:v>-0.45865099999999998</c:v>
                </c:pt>
                <c:pt idx="8155">
                  <c:v>-0.45865099999999998</c:v>
                </c:pt>
                <c:pt idx="8156">
                  <c:v>-0.45865099999999998</c:v>
                </c:pt>
                <c:pt idx="8157">
                  <c:v>-0.45865099999999998</c:v>
                </c:pt>
                <c:pt idx="8158">
                  <c:v>-0.45865099999999998</c:v>
                </c:pt>
                <c:pt idx="8159">
                  <c:v>-0.45865099999999998</c:v>
                </c:pt>
                <c:pt idx="8160">
                  <c:v>-0.45865099999999998</c:v>
                </c:pt>
                <c:pt idx="8161">
                  <c:v>-0.45865099999999998</c:v>
                </c:pt>
                <c:pt idx="8162">
                  <c:v>-0.45865099999999998</c:v>
                </c:pt>
                <c:pt idx="8163">
                  <c:v>-0.45865099999999998</c:v>
                </c:pt>
                <c:pt idx="8164">
                  <c:v>-0.45865099999999998</c:v>
                </c:pt>
                <c:pt idx="8165">
                  <c:v>-0.45865099999999998</c:v>
                </c:pt>
                <c:pt idx="8166">
                  <c:v>-0.45865099999999998</c:v>
                </c:pt>
                <c:pt idx="8167">
                  <c:v>-0.45865099999999998</c:v>
                </c:pt>
                <c:pt idx="8168">
                  <c:v>-0.45865099999999998</c:v>
                </c:pt>
                <c:pt idx="8169">
                  <c:v>-0.45865099999999998</c:v>
                </c:pt>
                <c:pt idx="8170">
                  <c:v>-0.45865099999999998</c:v>
                </c:pt>
                <c:pt idx="8171">
                  <c:v>-0.45865099999999998</c:v>
                </c:pt>
                <c:pt idx="8172">
                  <c:v>-0.45865099999999998</c:v>
                </c:pt>
                <c:pt idx="8173">
                  <c:v>-0.45865099999999998</c:v>
                </c:pt>
                <c:pt idx="8174">
                  <c:v>-0.45865099999999998</c:v>
                </c:pt>
                <c:pt idx="8175">
                  <c:v>-0.45865099999999998</c:v>
                </c:pt>
                <c:pt idx="8176">
                  <c:v>-0.45865099999999998</c:v>
                </c:pt>
                <c:pt idx="8177">
                  <c:v>-0.45865099999999998</c:v>
                </c:pt>
                <c:pt idx="8178">
                  <c:v>-0.45865099999999998</c:v>
                </c:pt>
                <c:pt idx="8179">
                  <c:v>-0.45865099999999998</c:v>
                </c:pt>
                <c:pt idx="8180">
                  <c:v>-0.45865099999999998</c:v>
                </c:pt>
                <c:pt idx="8181">
                  <c:v>-0.45865099999999998</c:v>
                </c:pt>
                <c:pt idx="8182">
                  <c:v>-0.45865099999999998</c:v>
                </c:pt>
                <c:pt idx="8183">
                  <c:v>-0.45865099999999998</c:v>
                </c:pt>
                <c:pt idx="8184">
                  <c:v>-0.45865099999999998</c:v>
                </c:pt>
                <c:pt idx="8185">
                  <c:v>-0.45865099999999998</c:v>
                </c:pt>
                <c:pt idx="8186">
                  <c:v>-0.45865099999999998</c:v>
                </c:pt>
                <c:pt idx="8187">
                  <c:v>-0.45865099999999998</c:v>
                </c:pt>
                <c:pt idx="8188">
                  <c:v>-0.45865099999999998</c:v>
                </c:pt>
                <c:pt idx="8189">
                  <c:v>-0.45865099999999998</c:v>
                </c:pt>
                <c:pt idx="8190">
                  <c:v>-0.45865099999999998</c:v>
                </c:pt>
                <c:pt idx="8191">
                  <c:v>-0.45865099999999998</c:v>
                </c:pt>
                <c:pt idx="8192">
                  <c:v>-0.45865099999999998</c:v>
                </c:pt>
                <c:pt idx="8193">
                  <c:v>-0.45865099999999998</c:v>
                </c:pt>
                <c:pt idx="8194">
                  <c:v>-0.45865099999999998</c:v>
                </c:pt>
                <c:pt idx="8195">
                  <c:v>-0.45865099999999998</c:v>
                </c:pt>
                <c:pt idx="8196">
                  <c:v>-0.45865099999999998</c:v>
                </c:pt>
                <c:pt idx="8197">
                  <c:v>-0.45865099999999998</c:v>
                </c:pt>
                <c:pt idx="8198">
                  <c:v>-0.45865099999999998</c:v>
                </c:pt>
                <c:pt idx="8199">
                  <c:v>-0.45865099999999998</c:v>
                </c:pt>
                <c:pt idx="8200">
                  <c:v>-0.45865099999999998</c:v>
                </c:pt>
                <c:pt idx="8201">
                  <c:v>-0.44528299999999998</c:v>
                </c:pt>
                <c:pt idx="8202">
                  <c:v>-0.44528299999999998</c:v>
                </c:pt>
                <c:pt idx="8203">
                  <c:v>-0.44528299999999998</c:v>
                </c:pt>
                <c:pt idx="8204">
                  <c:v>-0.44528299999999998</c:v>
                </c:pt>
                <c:pt idx="8205">
                  <c:v>-0.44528299999999998</c:v>
                </c:pt>
                <c:pt idx="8206">
                  <c:v>-0.44528299999999998</c:v>
                </c:pt>
                <c:pt idx="8207">
                  <c:v>-0.44528299999999998</c:v>
                </c:pt>
                <c:pt idx="8208">
                  <c:v>-0.44528299999999998</c:v>
                </c:pt>
                <c:pt idx="8209">
                  <c:v>-0.44528299999999998</c:v>
                </c:pt>
                <c:pt idx="8210">
                  <c:v>-0.44528299999999998</c:v>
                </c:pt>
                <c:pt idx="8211">
                  <c:v>-0.44528299999999998</c:v>
                </c:pt>
                <c:pt idx="8212">
                  <c:v>-0.44528299999999998</c:v>
                </c:pt>
                <c:pt idx="8213">
                  <c:v>-0.44528299999999998</c:v>
                </c:pt>
                <c:pt idx="8214">
                  <c:v>-0.44528299999999998</c:v>
                </c:pt>
                <c:pt idx="8215">
                  <c:v>-0.44528299999999998</c:v>
                </c:pt>
                <c:pt idx="8216">
                  <c:v>-0.44528299999999998</c:v>
                </c:pt>
                <c:pt idx="8217">
                  <c:v>-0.44528299999999998</c:v>
                </c:pt>
                <c:pt idx="8218">
                  <c:v>-0.44528299999999998</c:v>
                </c:pt>
                <c:pt idx="8219">
                  <c:v>-0.44528299999999998</c:v>
                </c:pt>
                <c:pt idx="8220">
                  <c:v>-0.44528299999999998</c:v>
                </c:pt>
                <c:pt idx="8221">
                  <c:v>-0.44528299999999998</c:v>
                </c:pt>
                <c:pt idx="8222">
                  <c:v>-0.44528299999999998</c:v>
                </c:pt>
                <c:pt idx="8223">
                  <c:v>-0.44528299999999998</c:v>
                </c:pt>
                <c:pt idx="8224">
                  <c:v>-0.44528299999999998</c:v>
                </c:pt>
                <c:pt idx="8225">
                  <c:v>-0.44528299999999998</c:v>
                </c:pt>
                <c:pt idx="8226">
                  <c:v>-0.44528299999999998</c:v>
                </c:pt>
                <c:pt idx="8227">
                  <c:v>-0.44528299999999998</c:v>
                </c:pt>
                <c:pt idx="8228">
                  <c:v>-0.44528299999999998</c:v>
                </c:pt>
                <c:pt idx="8229">
                  <c:v>-0.44528299999999998</c:v>
                </c:pt>
                <c:pt idx="8230">
                  <c:v>-0.44528299999999998</c:v>
                </c:pt>
                <c:pt idx="8231">
                  <c:v>-0.44528299999999998</c:v>
                </c:pt>
                <c:pt idx="8232">
                  <c:v>-0.44528299999999998</c:v>
                </c:pt>
                <c:pt idx="8233">
                  <c:v>-0.44528299999999998</c:v>
                </c:pt>
                <c:pt idx="8234">
                  <c:v>-0.44528299999999998</c:v>
                </c:pt>
                <c:pt idx="8235">
                  <c:v>-0.44528299999999998</c:v>
                </c:pt>
                <c:pt idx="8236">
                  <c:v>-0.44528299999999998</c:v>
                </c:pt>
                <c:pt idx="8237">
                  <c:v>-0.44528299999999998</c:v>
                </c:pt>
                <c:pt idx="8238">
                  <c:v>-0.44528299999999998</c:v>
                </c:pt>
                <c:pt idx="8239">
                  <c:v>-0.44528299999999998</c:v>
                </c:pt>
                <c:pt idx="8240">
                  <c:v>-0.44528299999999998</c:v>
                </c:pt>
                <c:pt idx="8241">
                  <c:v>-0.44528299999999998</c:v>
                </c:pt>
                <c:pt idx="8242">
                  <c:v>-0.44528299999999998</c:v>
                </c:pt>
                <c:pt idx="8243">
                  <c:v>-0.44528299999999998</c:v>
                </c:pt>
                <c:pt idx="8244">
                  <c:v>-0.44528299999999998</c:v>
                </c:pt>
                <c:pt idx="8245">
                  <c:v>-0.44528299999999998</c:v>
                </c:pt>
                <c:pt idx="8246">
                  <c:v>-0.44528299999999998</c:v>
                </c:pt>
                <c:pt idx="8247">
                  <c:v>-0.44528299999999998</c:v>
                </c:pt>
                <c:pt idx="8248">
                  <c:v>-0.44528299999999998</c:v>
                </c:pt>
                <c:pt idx="8249">
                  <c:v>-0.44528299999999998</c:v>
                </c:pt>
                <c:pt idx="8250">
                  <c:v>-0.44528299999999998</c:v>
                </c:pt>
                <c:pt idx="8251">
                  <c:v>-0.44528299999999998</c:v>
                </c:pt>
                <c:pt idx="8252">
                  <c:v>-0.44528299999999998</c:v>
                </c:pt>
                <c:pt idx="8253">
                  <c:v>-0.44528299999999998</c:v>
                </c:pt>
                <c:pt idx="8254">
                  <c:v>-0.44528299999999998</c:v>
                </c:pt>
                <c:pt idx="8255">
                  <c:v>-0.44528299999999998</c:v>
                </c:pt>
                <c:pt idx="8256">
                  <c:v>-0.44528299999999998</c:v>
                </c:pt>
                <c:pt idx="8257">
                  <c:v>-0.44528299999999998</c:v>
                </c:pt>
                <c:pt idx="8258">
                  <c:v>-0.44528299999999998</c:v>
                </c:pt>
                <c:pt idx="8259">
                  <c:v>-0.44528299999999998</c:v>
                </c:pt>
                <c:pt idx="8260">
                  <c:v>-0.44528299999999998</c:v>
                </c:pt>
                <c:pt idx="8261">
                  <c:v>-0.44528299999999998</c:v>
                </c:pt>
                <c:pt idx="8262">
                  <c:v>-0.44528299999999998</c:v>
                </c:pt>
                <c:pt idx="8263">
                  <c:v>-0.44528299999999998</c:v>
                </c:pt>
                <c:pt idx="8264">
                  <c:v>-0.44528299999999998</c:v>
                </c:pt>
                <c:pt idx="8265">
                  <c:v>-0.44528299999999998</c:v>
                </c:pt>
                <c:pt idx="8266">
                  <c:v>-0.44528299999999998</c:v>
                </c:pt>
                <c:pt idx="8267">
                  <c:v>-0.44528299999999998</c:v>
                </c:pt>
                <c:pt idx="8268">
                  <c:v>-0.44528299999999998</c:v>
                </c:pt>
                <c:pt idx="8269">
                  <c:v>-0.44528299999999998</c:v>
                </c:pt>
                <c:pt idx="8270">
                  <c:v>-0.44528299999999998</c:v>
                </c:pt>
                <c:pt idx="8271">
                  <c:v>-0.44528299999999998</c:v>
                </c:pt>
                <c:pt idx="8272">
                  <c:v>-0.44528299999999998</c:v>
                </c:pt>
                <c:pt idx="8273">
                  <c:v>-0.44528299999999998</c:v>
                </c:pt>
                <c:pt idx="8274">
                  <c:v>-0.44528299999999998</c:v>
                </c:pt>
                <c:pt idx="8275">
                  <c:v>-0.44528299999999998</c:v>
                </c:pt>
                <c:pt idx="8276">
                  <c:v>-0.44528299999999998</c:v>
                </c:pt>
                <c:pt idx="8277">
                  <c:v>-0.44528299999999998</c:v>
                </c:pt>
                <c:pt idx="8278">
                  <c:v>-0.44528299999999998</c:v>
                </c:pt>
                <c:pt idx="8279">
                  <c:v>-0.44528299999999998</c:v>
                </c:pt>
                <c:pt idx="8280">
                  <c:v>-0.44528299999999998</c:v>
                </c:pt>
                <c:pt idx="8281">
                  <c:v>-0.44528299999999998</c:v>
                </c:pt>
                <c:pt idx="8282">
                  <c:v>-0.44528299999999998</c:v>
                </c:pt>
                <c:pt idx="8283">
                  <c:v>-0.44528299999999998</c:v>
                </c:pt>
                <c:pt idx="8284">
                  <c:v>-0.44528299999999998</c:v>
                </c:pt>
                <c:pt idx="8285">
                  <c:v>-0.44528299999999998</c:v>
                </c:pt>
                <c:pt idx="8286">
                  <c:v>-0.44528299999999998</c:v>
                </c:pt>
                <c:pt idx="8287">
                  <c:v>-0.44528299999999998</c:v>
                </c:pt>
                <c:pt idx="8288">
                  <c:v>-0.44528299999999998</c:v>
                </c:pt>
                <c:pt idx="8289">
                  <c:v>-0.44528299999999998</c:v>
                </c:pt>
                <c:pt idx="8290">
                  <c:v>-0.44528299999999998</c:v>
                </c:pt>
                <c:pt idx="8291">
                  <c:v>-0.44528299999999998</c:v>
                </c:pt>
                <c:pt idx="8292">
                  <c:v>-0.44528299999999998</c:v>
                </c:pt>
                <c:pt idx="8293">
                  <c:v>-0.44528299999999998</c:v>
                </c:pt>
                <c:pt idx="8294">
                  <c:v>-0.44528299999999998</c:v>
                </c:pt>
                <c:pt idx="8295">
                  <c:v>-0.44528299999999998</c:v>
                </c:pt>
                <c:pt idx="8296">
                  <c:v>-0.44528299999999998</c:v>
                </c:pt>
                <c:pt idx="8297">
                  <c:v>-0.44528299999999998</c:v>
                </c:pt>
                <c:pt idx="8298">
                  <c:v>-0.44528299999999998</c:v>
                </c:pt>
                <c:pt idx="8299">
                  <c:v>-0.44528299999999998</c:v>
                </c:pt>
                <c:pt idx="8300">
                  <c:v>-0.44528299999999998</c:v>
                </c:pt>
                <c:pt idx="8301">
                  <c:v>-0.43015900000000001</c:v>
                </c:pt>
                <c:pt idx="8302">
                  <c:v>-0.43015900000000001</c:v>
                </c:pt>
                <c:pt idx="8303">
                  <c:v>-0.43015900000000001</c:v>
                </c:pt>
                <c:pt idx="8304">
                  <c:v>-0.43015900000000001</c:v>
                </c:pt>
                <c:pt idx="8305">
                  <c:v>-0.43015900000000001</c:v>
                </c:pt>
                <c:pt idx="8306">
                  <c:v>-0.43015900000000001</c:v>
                </c:pt>
                <c:pt idx="8307">
                  <c:v>-0.43015900000000001</c:v>
                </c:pt>
                <c:pt idx="8308">
                  <c:v>-0.43015900000000001</c:v>
                </c:pt>
                <c:pt idx="8309">
                  <c:v>-0.43015900000000001</c:v>
                </c:pt>
                <c:pt idx="8310">
                  <c:v>-0.43015900000000001</c:v>
                </c:pt>
                <c:pt idx="8311">
                  <c:v>-0.43015900000000001</c:v>
                </c:pt>
                <c:pt idx="8312">
                  <c:v>-0.43015900000000001</c:v>
                </c:pt>
                <c:pt idx="8313">
                  <c:v>-0.43015900000000001</c:v>
                </c:pt>
                <c:pt idx="8314">
                  <c:v>-0.43015900000000001</c:v>
                </c:pt>
                <c:pt idx="8315">
                  <c:v>-0.43015900000000001</c:v>
                </c:pt>
                <c:pt idx="8316">
                  <c:v>-0.43015900000000001</c:v>
                </c:pt>
                <c:pt idx="8317">
                  <c:v>-0.43015900000000001</c:v>
                </c:pt>
                <c:pt idx="8318">
                  <c:v>-0.43015900000000001</c:v>
                </c:pt>
                <c:pt idx="8319">
                  <c:v>-0.43015900000000001</c:v>
                </c:pt>
                <c:pt idx="8320">
                  <c:v>-0.43015900000000001</c:v>
                </c:pt>
                <c:pt idx="8321">
                  <c:v>-0.43015900000000001</c:v>
                </c:pt>
                <c:pt idx="8322">
                  <c:v>-0.43015900000000001</c:v>
                </c:pt>
                <c:pt idx="8323">
                  <c:v>-0.43015900000000001</c:v>
                </c:pt>
                <c:pt idx="8324">
                  <c:v>-0.43015900000000001</c:v>
                </c:pt>
                <c:pt idx="8325">
                  <c:v>-0.43015900000000001</c:v>
                </c:pt>
                <c:pt idx="8326">
                  <c:v>-0.43015900000000001</c:v>
                </c:pt>
                <c:pt idx="8327">
                  <c:v>-0.43015900000000001</c:v>
                </c:pt>
                <c:pt idx="8328">
                  <c:v>-0.43015900000000001</c:v>
                </c:pt>
                <c:pt idx="8329">
                  <c:v>-0.43015900000000001</c:v>
                </c:pt>
                <c:pt idx="8330">
                  <c:v>-0.43015900000000001</c:v>
                </c:pt>
                <c:pt idx="8331">
                  <c:v>-0.43015900000000001</c:v>
                </c:pt>
                <c:pt idx="8332">
                  <c:v>-0.43015900000000001</c:v>
                </c:pt>
                <c:pt idx="8333">
                  <c:v>-0.43015900000000001</c:v>
                </c:pt>
                <c:pt idx="8334">
                  <c:v>-0.43015900000000001</c:v>
                </c:pt>
                <c:pt idx="8335">
                  <c:v>-0.43015900000000001</c:v>
                </c:pt>
                <c:pt idx="8336">
                  <c:v>-0.43015900000000001</c:v>
                </c:pt>
                <c:pt idx="8337">
                  <c:v>-0.43015900000000001</c:v>
                </c:pt>
                <c:pt idx="8338">
                  <c:v>-0.43015900000000001</c:v>
                </c:pt>
                <c:pt idx="8339">
                  <c:v>-0.43015900000000001</c:v>
                </c:pt>
                <c:pt idx="8340">
                  <c:v>-0.43015900000000001</c:v>
                </c:pt>
                <c:pt idx="8341">
                  <c:v>-0.43015900000000001</c:v>
                </c:pt>
                <c:pt idx="8342">
                  <c:v>-0.43015900000000001</c:v>
                </c:pt>
                <c:pt idx="8343">
                  <c:v>-0.43015900000000001</c:v>
                </c:pt>
                <c:pt idx="8344">
                  <c:v>-0.43015900000000001</c:v>
                </c:pt>
                <c:pt idx="8345">
                  <c:v>-0.43015900000000001</c:v>
                </c:pt>
                <c:pt idx="8346">
                  <c:v>-0.43015900000000001</c:v>
                </c:pt>
                <c:pt idx="8347">
                  <c:v>-0.43015900000000001</c:v>
                </c:pt>
                <c:pt idx="8348">
                  <c:v>-0.43015900000000001</c:v>
                </c:pt>
                <c:pt idx="8349">
                  <c:v>-0.43015900000000001</c:v>
                </c:pt>
                <c:pt idx="8350">
                  <c:v>-0.43015900000000001</c:v>
                </c:pt>
                <c:pt idx="8351">
                  <c:v>-0.43015900000000001</c:v>
                </c:pt>
                <c:pt idx="8352">
                  <c:v>-0.43015900000000001</c:v>
                </c:pt>
                <c:pt idx="8353">
                  <c:v>-0.43015900000000001</c:v>
                </c:pt>
                <c:pt idx="8354">
                  <c:v>-0.43015900000000001</c:v>
                </c:pt>
                <c:pt idx="8355">
                  <c:v>-0.43015900000000001</c:v>
                </c:pt>
                <c:pt idx="8356">
                  <c:v>-0.43015900000000001</c:v>
                </c:pt>
                <c:pt idx="8357">
                  <c:v>-0.43015900000000001</c:v>
                </c:pt>
                <c:pt idx="8358">
                  <c:v>-0.43015900000000001</c:v>
                </c:pt>
                <c:pt idx="8359">
                  <c:v>-0.43015900000000001</c:v>
                </c:pt>
                <c:pt idx="8360">
                  <c:v>-0.43015900000000001</c:v>
                </c:pt>
                <c:pt idx="8361">
                  <c:v>-0.43015900000000001</c:v>
                </c:pt>
                <c:pt idx="8362">
                  <c:v>-0.43015900000000001</c:v>
                </c:pt>
                <c:pt idx="8363">
                  <c:v>-0.43015900000000001</c:v>
                </c:pt>
                <c:pt idx="8364">
                  <c:v>-0.43015900000000001</c:v>
                </c:pt>
                <c:pt idx="8365">
                  <c:v>-0.43015900000000001</c:v>
                </c:pt>
                <c:pt idx="8366">
                  <c:v>-0.43015900000000001</c:v>
                </c:pt>
                <c:pt idx="8367">
                  <c:v>-0.43015900000000001</c:v>
                </c:pt>
                <c:pt idx="8368">
                  <c:v>-0.43015900000000001</c:v>
                </c:pt>
                <c:pt idx="8369">
                  <c:v>-0.43015900000000001</c:v>
                </c:pt>
                <c:pt idx="8370">
                  <c:v>-0.43015900000000001</c:v>
                </c:pt>
                <c:pt idx="8371">
                  <c:v>-0.43015900000000001</c:v>
                </c:pt>
                <c:pt idx="8372">
                  <c:v>-0.43015900000000001</c:v>
                </c:pt>
                <c:pt idx="8373">
                  <c:v>-0.43015900000000001</c:v>
                </c:pt>
                <c:pt idx="8374">
                  <c:v>-0.43015900000000001</c:v>
                </c:pt>
                <c:pt idx="8375">
                  <c:v>-0.43015900000000001</c:v>
                </c:pt>
                <c:pt idx="8376">
                  <c:v>-0.43015900000000001</c:v>
                </c:pt>
                <c:pt idx="8377">
                  <c:v>-0.43015900000000001</c:v>
                </c:pt>
                <c:pt idx="8378">
                  <c:v>-0.43015900000000001</c:v>
                </c:pt>
                <c:pt idx="8379">
                  <c:v>-0.43015900000000001</c:v>
                </c:pt>
                <c:pt idx="8380">
                  <c:v>-0.43015900000000001</c:v>
                </c:pt>
                <c:pt idx="8381">
                  <c:v>-0.43015900000000001</c:v>
                </c:pt>
                <c:pt idx="8382">
                  <c:v>-0.43015900000000001</c:v>
                </c:pt>
                <c:pt idx="8383">
                  <c:v>-0.43015900000000001</c:v>
                </c:pt>
                <c:pt idx="8384">
                  <c:v>-0.43015900000000001</c:v>
                </c:pt>
                <c:pt idx="8385">
                  <c:v>-0.43015900000000001</c:v>
                </c:pt>
                <c:pt idx="8386">
                  <c:v>-0.43015900000000001</c:v>
                </c:pt>
                <c:pt idx="8387">
                  <c:v>-0.43015900000000001</c:v>
                </c:pt>
                <c:pt idx="8388">
                  <c:v>-0.43015900000000001</c:v>
                </c:pt>
                <c:pt idx="8389">
                  <c:v>-0.43015900000000001</c:v>
                </c:pt>
                <c:pt idx="8390">
                  <c:v>-0.43015900000000001</c:v>
                </c:pt>
                <c:pt idx="8391">
                  <c:v>-0.43015900000000001</c:v>
                </c:pt>
                <c:pt idx="8392">
                  <c:v>-0.43015900000000001</c:v>
                </c:pt>
                <c:pt idx="8393">
                  <c:v>-0.43015900000000001</c:v>
                </c:pt>
                <c:pt idx="8394">
                  <c:v>-0.43015900000000001</c:v>
                </c:pt>
                <c:pt idx="8395">
                  <c:v>-0.43015900000000001</c:v>
                </c:pt>
                <c:pt idx="8396">
                  <c:v>-0.43015900000000001</c:v>
                </c:pt>
                <c:pt idx="8397">
                  <c:v>-0.43015900000000001</c:v>
                </c:pt>
                <c:pt idx="8398">
                  <c:v>-0.43015900000000001</c:v>
                </c:pt>
                <c:pt idx="8399">
                  <c:v>-0.43015900000000001</c:v>
                </c:pt>
                <c:pt idx="8400">
                  <c:v>-0.43015900000000001</c:v>
                </c:pt>
                <c:pt idx="8401">
                  <c:v>-0.41333599999999998</c:v>
                </c:pt>
                <c:pt idx="8402">
                  <c:v>-0.41333599999999998</c:v>
                </c:pt>
                <c:pt idx="8403">
                  <c:v>-0.41333599999999998</c:v>
                </c:pt>
                <c:pt idx="8404">
                  <c:v>-0.41333599999999998</c:v>
                </c:pt>
                <c:pt idx="8405">
                  <c:v>-0.41333599999999998</c:v>
                </c:pt>
                <c:pt idx="8406">
                  <c:v>-0.41333599999999998</c:v>
                </c:pt>
                <c:pt idx="8407">
                  <c:v>-0.41333599999999998</c:v>
                </c:pt>
                <c:pt idx="8408">
                  <c:v>-0.41333599999999998</c:v>
                </c:pt>
                <c:pt idx="8409">
                  <c:v>-0.41333599999999998</c:v>
                </c:pt>
                <c:pt idx="8410">
                  <c:v>-0.41333599999999998</c:v>
                </c:pt>
                <c:pt idx="8411">
                  <c:v>-0.41333599999999998</c:v>
                </c:pt>
                <c:pt idx="8412">
                  <c:v>-0.41333599999999998</c:v>
                </c:pt>
                <c:pt idx="8413">
                  <c:v>-0.41333599999999998</c:v>
                </c:pt>
                <c:pt idx="8414">
                  <c:v>-0.41333599999999998</c:v>
                </c:pt>
                <c:pt idx="8415">
                  <c:v>-0.41333599999999998</c:v>
                </c:pt>
                <c:pt idx="8416">
                  <c:v>-0.41333599999999998</c:v>
                </c:pt>
                <c:pt idx="8417">
                  <c:v>-0.41333599999999998</c:v>
                </c:pt>
                <c:pt idx="8418">
                  <c:v>-0.41333599999999998</c:v>
                </c:pt>
                <c:pt idx="8419">
                  <c:v>-0.41333599999999998</c:v>
                </c:pt>
                <c:pt idx="8420">
                  <c:v>-0.41333599999999998</c:v>
                </c:pt>
                <c:pt idx="8421">
                  <c:v>-0.41333599999999998</c:v>
                </c:pt>
                <c:pt idx="8422">
                  <c:v>-0.41333599999999998</c:v>
                </c:pt>
                <c:pt idx="8423">
                  <c:v>-0.41333599999999998</c:v>
                </c:pt>
                <c:pt idx="8424">
                  <c:v>-0.41333599999999998</c:v>
                </c:pt>
                <c:pt idx="8425">
                  <c:v>-0.41333599999999998</c:v>
                </c:pt>
                <c:pt idx="8426">
                  <c:v>-0.41333599999999998</c:v>
                </c:pt>
                <c:pt idx="8427">
                  <c:v>-0.41333599999999998</c:v>
                </c:pt>
                <c:pt idx="8428">
                  <c:v>-0.41333599999999998</c:v>
                </c:pt>
                <c:pt idx="8429">
                  <c:v>-0.41333599999999998</c:v>
                </c:pt>
                <c:pt idx="8430">
                  <c:v>-0.41333599999999998</c:v>
                </c:pt>
                <c:pt idx="8431">
                  <c:v>-0.41333599999999998</c:v>
                </c:pt>
                <c:pt idx="8432">
                  <c:v>-0.41333599999999998</c:v>
                </c:pt>
                <c:pt idx="8433">
                  <c:v>-0.41333599999999998</c:v>
                </c:pt>
                <c:pt idx="8434">
                  <c:v>-0.41333599999999998</c:v>
                </c:pt>
                <c:pt idx="8435">
                  <c:v>-0.41333599999999998</c:v>
                </c:pt>
                <c:pt idx="8436">
                  <c:v>-0.41333599999999998</c:v>
                </c:pt>
                <c:pt idx="8437">
                  <c:v>-0.41333599999999998</c:v>
                </c:pt>
                <c:pt idx="8438">
                  <c:v>-0.41333599999999998</c:v>
                </c:pt>
                <c:pt idx="8439">
                  <c:v>-0.41333599999999998</c:v>
                </c:pt>
                <c:pt idx="8440">
                  <c:v>-0.41333599999999998</c:v>
                </c:pt>
                <c:pt idx="8441">
                  <c:v>-0.41333599999999998</c:v>
                </c:pt>
                <c:pt idx="8442">
                  <c:v>-0.41333599999999998</c:v>
                </c:pt>
                <c:pt idx="8443">
                  <c:v>-0.41333599999999998</c:v>
                </c:pt>
                <c:pt idx="8444">
                  <c:v>-0.41333599999999998</c:v>
                </c:pt>
                <c:pt idx="8445">
                  <c:v>-0.41333599999999998</c:v>
                </c:pt>
                <c:pt idx="8446">
                  <c:v>-0.41333599999999998</c:v>
                </c:pt>
                <c:pt idx="8447">
                  <c:v>-0.41333599999999998</c:v>
                </c:pt>
                <c:pt idx="8448">
                  <c:v>-0.41333599999999998</c:v>
                </c:pt>
                <c:pt idx="8449">
                  <c:v>-0.41333599999999998</c:v>
                </c:pt>
                <c:pt idx="8450">
                  <c:v>-0.41333599999999998</c:v>
                </c:pt>
                <c:pt idx="8451">
                  <c:v>-0.41333599999999998</c:v>
                </c:pt>
                <c:pt idx="8452">
                  <c:v>-0.41333599999999998</c:v>
                </c:pt>
                <c:pt idx="8453">
                  <c:v>-0.41333599999999998</c:v>
                </c:pt>
                <c:pt idx="8454">
                  <c:v>-0.41333599999999998</c:v>
                </c:pt>
                <c:pt idx="8455">
                  <c:v>-0.41333599999999998</c:v>
                </c:pt>
                <c:pt idx="8456">
                  <c:v>-0.41333599999999998</c:v>
                </c:pt>
                <c:pt idx="8457">
                  <c:v>-0.41333599999999998</c:v>
                </c:pt>
                <c:pt idx="8458">
                  <c:v>-0.41333599999999998</c:v>
                </c:pt>
                <c:pt idx="8459">
                  <c:v>-0.41333599999999998</c:v>
                </c:pt>
                <c:pt idx="8460">
                  <c:v>-0.41333599999999998</c:v>
                </c:pt>
                <c:pt idx="8461">
                  <c:v>-0.41333599999999998</c:v>
                </c:pt>
                <c:pt idx="8462">
                  <c:v>-0.41333599999999998</c:v>
                </c:pt>
                <c:pt idx="8463">
                  <c:v>-0.41333599999999998</c:v>
                </c:pt>
                <c:pt idx="8464">
                  <c:v>-0.41333599999999998</c:v>
                </c:pt>
                <c:pt idx="8465">
                  <c:v>-0.41333599999999998</c:v>
                </c:pt>
                <c:pt idx="8466">
                  <c:v>-0.41333599999999998</c:v>
                </c:pt>
                <c:pt idx="8467">
                  <c:v>-0.41333599999999998</c:v>
                </c:pt>
                <c:pt idx="8468">
                  <c:v>-0.41333599999999998</c:v>
                </c:pt>
                <c:pt idx="8469">
                  <c:v>-0.41333599999999998</c:v>
                </c:pt>
                <c:pt idx="8470">
                  <c:v>-0.41333599999999998</c:v>
                </c:pt>
                <c:pt idx="8471">
                  <c:v>-0.41333599999999998</c:v>
                </c:pt>
                <c:pt idx="8472">
                  <c:v>-0.41333599999999998</c:v>
                </c:pt>
                <c:pt idx="8473">
                  <c:v>-0.41333599999999998</c:v>
                </c:pt>
                <c:pt idx="8474">
                  <c:v>-0.41333599999999998</c:v>
                </c:pt>
                <c:pt idx="8475">
                  <c:v>-0.41333599999999998</c:v>
                </c:pt>
                <c:pt idx="8476">
                  <c:v>-0.41333599999999998</c:v>
                </c:pt>
                <c:pt idx="8477">
                  <c:v>-0.41333599999999998</c:v>
                </c:pt>
                <c:pt idx="8478">
                  <c:v>-0.41333599999999998</c:v>
                </c:pt>
                <c:pt idx="8479">
                  <c:v>-0.41333599999999998</c:v>
                </c:pt>
                <c:pt idx="8480">
                  <c:v>-0.41333599999999998</c:v>
                </c:pt>
                <c:pt idx="8481">
                  <c:v>-0.41333599999999998</c:v>
                </c:pt>
                <c:pt idx="8482">
                  <c:v>-0.41333599999999998</c:v>
                </c:pt>
                <c:pt idx="8483">
                  <c:v>-0.41333599999999998</c:v>
                </c:pt>
                <c:pt idx="8484">
                  <c:v>-0.41333599999999998</c:v>
                </c:pt>
                <c:pt idx="8485">
                  <c:v>-0.41333599999999998</c:v>
                </c:pt>
                <c:pt idx="8486">
                  <c:v>-0.41333599999999998</c:v>
                </c:pt>
                <c:pt idx="8487">
                  <c:v>-0.41333599999999998</c:v>
                </c:pt>
                <c:pt idx="8488">
                  <c:v>-0.41333599999999998</c:v>
                </c:pt>
                <c:pt idx="8489">
                  <c:v>-0.41333599999999998</c:v>
                </c:pt>
                <c:pt idx="8490">
                  <c:v>-0.41333599999999998</c:v>
                </c:pt>
                <c:pt idx="8491">
                  <c:v>-0.41333599999999998</c:v>
                </c:pt>
                <c:pt idx="8492">
                  <c:v>-0.41333599999999998</c:v>
                </c:pt>
                <c:pt idx="8493">
                  <c:v>-0.41333599999999998</c:v>
                </c:pt>
                <c:pt idx="8494">
                  <c:v>-0.41333599999999998</c:v>
                </c:pt>
                <c:pt idx="8495">
                  <c:v>-0.41333599999999998</c:v>
                </c:pt>
                <c:pt idx="8496">
                  <c:v>-0.41333599999999998</c:v>
                </c:pt>
                <c:pt idx="8497">
                  <c:v>-0.41333599999999998</c:v>
                </c:pt>
                <c:pt idx="8498">
                  <c:v>-0.41333599999999998</c:v>
                </c:pt>
                <c:pt idx="8499">
                  <c:v>-0.41333599999999998</c:v>
                </c:pt>
                <c:pt idx="8500">
                  <c:v>-0.41333599999999998</c:v>
                </c:pt>
                <c:pt idx="8501">
                  <c:v>-0.39488299999999998</c:v>
                </c:pt>
                <c:pt idx="8502">
                  <c:v>-0.39488299999999998</c:v>
                </c:pt>
                <c:pt idx="8503">
                  <c:v>-0.39488299999999998</c:v>
                </c:pt>
                <c:pt idx="8504">
                  <c:v>-0.39488299999999998</c:v>
                </c:pt>
                <c:pt idx="8505">
                  <c:v>-0.39488299999999998</c:v>
                </c:pt>
                <c:pt idx="8506">
                  <c:v>-0.39488299999999998</c:v>
                </c:pt>
                <c:pt idx="8507">
                  <c:v>-0.39488299999999998</c:v>
                </c:pt>
                <c:pt idx="8508">
                  <c:v>-0.39488299999999998</c:v>
                </c:pt>
                <c:pt idx="8509">
                  <c:v>-0.39488299999999998</c:v>
                </c:pt>
                <c:pt idx="8510">
                  <c:v>-0.39488299999999998</c:v>
                </c:pt>
                <c:pt idx="8511">
                  <c:v>-0.39488299999999998</c:v>
                </c:pt>
                <c:pt idx="8512">
                  <c:v>-0.39488299999999998</c:v>
                </c:pt>
                <c:pt idx="8513">
                  <c:v>-0.39488299999999998</c:v>
                </c:pt>
                <c:pt idx="8514">
                  <c:v>-0.39488299999999998</c:v>
                </c:pt>
                <c:pt idx="8515">
                  <c:v>-0.39488299999999998</c:v>
                </c:pt>
                <c:pt idx="8516">
                  <c:v>-0.39488299999999998</c:v>
                </c:pt>
                <c:pt idx="8517">
                  <c:v>-0.39488299999999998</c:v>
                </c:pt>
                <c:pt idx="8518">
                  <c:v>-0.39488299999999998</c:v>
                </c:pt>
                <c:pt idx="8519">
                  <c:v>-0.39488299999999998</c:v>
                </c:pt>
                <c:pt idx="8520">
                  <c:v>-0.39488299999999998</c:v>
                </c:pt>
                <c:pt idx="8521">
                  <c:v>-0.39488299999999998</c:v>
                </c:pt>
                <c:pt idx="8522">
                  <c:v>-0.39488299999999998</c:v>
                </c:pt>
                <c:pt idx="8523">
                  <c:v>-0.39488299999999998</c:v>
                </c:pt>
                <c:pt idx="8524">
                  <c:v>-0.39488299999999998</c:v>
                </c:pt>
                <c:pt idx="8525">
                  <c:v>-0.39488299999999998</c:v>
                </c:pt>
                <c:pt idx="8526">
                  <c:v>-0.39488299999999998</c:v>
                </c:pt>
                <c:pt idx="8527">
                  <c:v>-0.39488299999999998</c:v>
                </c:pt>
                <c:pt idx="8528">
                  <c:v>-0.39488299999999998</c:v>
                </c:pt>
                <c:pt idx="8529">
                  <c:v>-0.39488299999999998</c:v>
                </c:pt>
                <c:pt idx="8530">
                  <c:v>-0.39488299999999998</c:v>
                </c:pt>
                <c:pt idx="8531">
                  <c:v>-0.39488299999999998</c:v>
                </c:pt>
                <c:pt idx="8532">
                  <c:v>-0.39488299999999998</c:v>
                </c:pt>
                <c:pt idx="8533">
                  <c:v>-0.39488299999999998</c:v>
                </c:pt>
                <c:pt idx="8534">
                  <c:v>-0.39488299999999998</c:v>
                </c:pt>
                <c:pt idx="8535">
                  <c:v>-0.39488299999999998</c:v>
                </c:pt>
                <c:pt idx="8536">
                  <c:v>-0.39488299999999998</c:v>
                </c:pt>
                <c:pt idx="8537">
                  <c:v>-0.39488299999999998</c:v>
                </c:pt>
                <c:pt idx="8538">
                  <c:v>-0.39488299999999998</c:v>
                </c:pt>
                <c:pt idx="8539">
                  <c:v>-0.39488299999999998</c:v>
                </c:pt>
                <c:pt idx="8540">
                  <c:v>-0.39488299999999998</c:v>
                </c:pt>
                <c:pt idx="8541">
                  <c:v>-0.39488299999999998</c:v>
                </c:pt>
                <c:pt idx="8542">
                  <c:v>-0.39488299999999998</c:v>
                </c:pt>
                <c:pt idx="8543">
                  <c:v>-0.39488299999999998</c:v>
                </c:pt>
                <c:pt idx="8544">
                  <c:v>-0.39488299999999998</c:v>
                </c:pt>
                <c:pt idx="8545">
                  <c:v>-0.39488299999999998</c:v>
                </c:pt>
                <c:pt idx="8546">
                  <c:v>-0.39488299999999998</c:v>
                </c:pt>
                <c:pt idx="8547">
                  <c:v>-0.39488299999999998</c:v>
                </c:pt>
                <c:pt idx="8548">
                  <c:v>-0.39488299999999998</c:v>
                </c:pt>
                <c:pt idx="8549">
                  <c:v>-0.39488299999999998</c:v>
                </c:pt>
                <c:pt idx="8550">
                  <c:v>-0.39488299999999998</c:v>
                </c:pt>
                <c:pt idx="8551">
                  <c:v>-0.39488299999999998</c:v>
                </c:pt>
                <c:pt idx="8552">
                  <c:v>-0.39488299999999998</c:v>
                </c:pt>
                <c:pt idx="8553">
                  <c:v>-0.39488299999999998</c:v>
                </c:pt>
                <c:pt idx="8554">
                  <c:v>-0.39488299999999998</c:v>
                </c:pt>
                <c:pt idx="8555">
                  <c:v>-0.39488299999999998</c:v>
                </c:pt>
                <c:pt idx="8556">
                  <c:v>-0.39488299999999998</c:v>
                </c:pt>
                <c:pt idx="8557">
                  <c:v>-0.39488299999999998</c:v>
                </c:pt>
                <c:pt idx="8558">
                  <c:v>-0.39488299999999998</c:v>
                </c:pt>
                <c:pt idx="8559">
                  <c:v>-0.39488299999999998</c:v>
                </c:pt>
                <c:pt idx="8560">
                  <c:v>-0.39488299999999998</c:v>
                </c:pt>
                <c:pt idx="8561">
                  <c:v>-0.39488299999999998</c:v>
                </c:pt>
                <c:pt idx="8562">
                  <c:v>-0.39488299999999998</c:v>
                </c:pt>
                <c:pt idx="8563">
                  <c:v>-0.39488299999999998</c:v>
                </c:pt>
                <c:pt idx="8564">
                  <c:v>-0.39488299999999998</c:v>
                </c:pt>
                <c:pt idx="8565">
                  <c:v>-0.39488299999999998</c:v>
                </c:pt>
                <c:pt idx="8566">
                  <c:v>-0.39488299999999998</c:v>
                </c:pt>
                <c:pt idx="8567">
                  <c:v>-0.39488299999999998</c:v>
                </c:pt>
                <c:pt idx="8568">
                  <c:v>-0.39488299999999998</c:v>
                </c:pt>
                <c:pt idx="8569">
                  <c:v>-0.39488299999999998</c:v>
                </c:pt>
                <c:pt idx="8570">
                  <c:v>-0.39488299999999998</c:v>
                </c:pt>
                <c:pt idx="8571">
                  <c:v>-0.39488299999999998</c:v>
                </c:pt>
                <c:pt idx="8572">
                  <c:v>-0.39488299999999998</c:v>
                </c:pt>
                <c:pt idx="8573">
                  <c:v>-0.39488299999999998</c:v>
                </c:pt>
                <c:pt idx="8574">
                  <c:v>-0.39488299999999998</c:v>
                </c:pt>
                <c:pt idx="8575">
                  <c:v>-0.39488299999999998</c:v>
                </c:pt>
                <c:pt idx="8576">
                  <c:v>-0.39488299999999998</c:v>
                </c:pt>
                <c:pt idx="8577">
                  <c:v>-0.39488299999999998</c:v>
                </c:pt>
                <c:pt idx="8578">
                  <c:v>-0.39488299999999998</c:v>
                </c:pt>
                <c:pt idx="8579">
                  <c:v>-0.39488299999999998</c:v>
                </c:pt>
                <c:pt idx="8580">
                  <c:v>-0.39488299999999998</c:v>
                </c:pt>
                <c:pt idx="8581">
                  <c:v>-0.39488299999999998</c:v>
                </c:pt>
                <c:pt idx="8582">
                  <c:v>-0.39488299999999998</c:v>
                </c:pt>
                <c:pt idx="8583">
                  <c:v>-0.39488299999999998</c:v>
                </c:pt>
                <c:pt idx="8584">
                  <c:v>-0.39488299999999998</c:v>
                </c:pt>
                <c:pt idx="8585">
                  <c:v>-0.39488299999999998</c:v>
                </c:pt>
                <c:pt idx="8586">
                  <c:v>-0.39488299999999998</c:v>
                </c:pt>
                <c:pt idx="8587">
                  <c:v>-0.39488299999999998</c:v>
                </c:pt>
                <c:pt idx="8588">
                  <c:v>-0.39488299999999998</c:v>
                </c:pt>
                <c:pt idx="8589">
                  <c:v>-0.39488299999999998</c:v>
                </c:pt>
                <c:pt idx="8590">
                  <c:v>-0.39488299999999998</c:v>
                </c:pt>
                <c:pt idx="8591">
                  <c:v>-0.39488299999999998</c:v>
                </c:pt>
                <c:pt idx="8592">
                  <c:v>-0.39488299999999998</c:v>
                </c:pt>
                <c:pt idx="8593">
                  <c:v>-0.39488299999999998</c:v>
                </c:pt>
                <c:pt idx="8594">
                  <c:v>-0.39488299999999998</c:v>
                </c:pt>
                <c:pt idx="8595">
                  <c:v>-0.39488299999999998</c:v>
                </c:pt>
                <c:pt idx="8596">
                  <c:v>-0.39488299999999998</c:v>
                </c:pt>
                <c:pt idx="8597">
                  <c:v>-0.39488299999999998</c:v>
                </c:pt>
                <c:pt idx="8598">
                  <c:v>-0.39488299999999998</c:v>
                </c:pt>
                <c:pt idx="8599">
                  <c:v>-0.39488299999999998</c:v>
                </c:pt>
                <c:pt idx="8600">
                  <c:v>-0.39488299999999998</c:v>
                </c:pt>
                <c:pt idx="8601">
                  <c:v>-0.37486999999999998</c:v>
                </c:pt>
                <c:pt idx="8602">
                  <c:v>-0.37486999999999998</c:v>
                </c:pt>
                <c:pt idx="8603">
                  <c:v>-0.37486999999999998</c:v>
                </c:pt>
                <c:pt idx="8604">
                  <c:v>-0.37486999999999998</c:v>
                </c:pt>
                <c:pt idx="8605">
                  <c:v>-0.37486999999999998</c:v>
                </c:pt>
                <c:pt idx="8606">
                  <c:v>-0.37486999999999998</c:v>
                </c:pt>
                <c:pt idx="8607">
                  <c:v>-0.37486999999999998</c:v>
                </c:pt>
                <c:pt idx="8608">
                  <c:v>-0.37486999999999998</c:v>
                </c:pt>
                <c:pt idx="8609">
                  <c:v>-0.37486999999999998</c:v>
                </c:pt>
                <c:pt idx="8610">
                  <c:v>-0.37486999999999998</c:v>
                </c:pt>
                <c:pt idx="8611">
                  <c:v>-0.37486999999999998</c:v>
                </c:pt>
                <c:pt idx="8612">
                  <c:v>-0.37486999999999998</c:v>
                </c:pt>
                <c:pt idx="8613">
                  <c:v>-0.37486999999999998</c:v>
                </c:pt>
                <c:pt idx="8614">
                  <c:v>-0.37486999999999998</c:v>
                </c:pt>
                <c:pt idx="8615">
                  <c:v>-0.37486999999999998</c:v>
                </c:pt>
                <c:pt idx="8616">
                  <c:v>-0.37486999999999998</c:v>
                </c:pt>
                <c:pt idx="8617">
                  <c:v>-0.37486999999999998</c:v>
                </c:pt>
                <c:pt idx="8618">
                  <c:v>-0.37486999999999998</c:v>
                </c:pt>
                <c:pt idx="8619">
                  <c:v>-0.37486999999999998</c:v>
                </c:pt>
                <c:pt idx="8620">
                  <c:v>-0.37486999999999998</c:v>
                </c:pt>
                <c:pt idx="8621">
                  <c:v>-0.37486999999999998</c:v>
                </c:pt>
                <c:pt idx="8622">
                  <c:v>-0.37486999999999998</c:v>
                </c:pt>
                <c:pt idx="8623">
                  <c:v>-0.37486999999999998</c:v>
                </c:pt>
                <c:pt idx="8624">
                  <c:v>-0.37486999999999998</c:v>
                </c:pt>
                <c:pt idx="8625">
                  <c:v>-0.37486999999999998</c:v>
                </c:pt>
                <c:pt idx="8626">
                  <c:v>-0.37486999999999998</c:v>
                </c:pt>
                <c:pt idx="8627">
                  <c:v>-0.37486999999999998</c:v>
                </c:pt>
                <c:pt idx="8628">
                  <c:v>-0.37486999999999998</c:v>
                </c:pt>
                <c:pt idx="8629">
                  <c:v>-0.37486999999999998</c:v>
                </c:pt>
                <c:pt idx="8630">
                  <c:v>-0.37486999999999998</c:v>
                </c:pt>
                <c:pt idx="8631">
                  <c:v>-0.37486999999999998</c:v>
                </c:pt>
                <c:pt idx="8632">
                  <c:v>-0.37486999999999998</c:v>
                </c:pt>
                <c:pt idx="8633">
                  <c:v>-0.37486999999999998</c:v>
                </c:pt>
                <c:pt idx="8634">
                  <c:v>-0.37486999999999998</c:v>
                </c:pt>
                <c:pt idx="8635">
                  <c:v>-0.37486999999999998</c:v>
                </c:pt>
                <c:pt idx="8636">
                  <c:v>-0.37486999999999998</c:v>
                </c:pt>
                <c:pt idx="8637">
                  <c:v>-0.37486999999999998</c:v>
                </c:pt>
                <c:pt idx="8638">
                  <c:v>-0.37486999999999998</c:v>
                </c:pt>
                <c:pt idx="8639">
                  <c:v>-0.37486999999999998</c:v>
                </c:pt>
                <c:pt idx="8640">
                  <c:v>-0.37486999999999998</c:v>
                </c:pt>
                <c:pt idx="8641">
                  <c:v>-0.37486999999999998</c:v>
                </c:pt>
                <c:pt idx="8642">
                  <c:v>-0.37486999999999998</c:v>
                </c:pt>
                <c:pt idx="8643">
                  <c:v>-0.37486999999999998</c:v>
                </c:pt>
                <c:pt idx="8644">
                  <c:v>-0.37486999999999998</c:v>
                </c:pt>
                <c:pt idx="8645">
                  <c:v>-0.37486999999999998</c:v>
                </c:pt>
                <c:pt idx="8646">
                  <c:v>-0.37486999999999998</c:v>
                </c:pt>
                <c:pt idx="8647">
                  <c:v>-0.37486999999999998</c:v>
                </c:pt>
                <c:pt idx="8648">
                  <c:v>-0.37486999999999998</c:v>
                </c:pt>
                <c:pt idx="8649">
                  <c:v>-0.37486999999999998</c:v>
                </c:pt>
                <c:pt idx="8650">
                  <c:v>-0.37486999999999998</c:v>
                </c:pt>
                <c:pt idx="8651">
                  <c:v>-0.37486999999999998</c:v>
                </c:pt>
                <c:pt idx="8652">
                  <c:v>-0.37486999999999998</c:v>
                </c:pt>
                <c:pt idx="8653">
                  <c:v>-0.37486999999999998</c:v>
                </c:pt>
                <c:pt idx="8654">
                  <c:v>-0.37486999999999998</c:v>
                </c:pt>
                <c:pt idx="8655">
                  <c:v>-0.37486999999999998</c:v>
                </c:pt>
                <c:pt idx="8656">
                  <c:v>-0.37486999999999998</c:v>
                </c:pt>
                <c:pt idx="8657">
                  <c:v>-0.37486999999999998</c:v>
                </c:pt>
                <c:pt idx="8658">
                  <c:v>-0.37486999999999998</c:v>
                </c:pt>
                <c:pt idx="8659">
                  <c:v>-0.37486999999999998</c:v>
                </c:pt>
                <c:pt idx="8660">
                  <c:v>-0.37486999999999998</c:v>
                </c:pt>
                <c:pt idx="8661">
                  <c:v>-0.37486999999999998</c:v>
                </c:pt>
                <c:pt idx="8662">
                  <c:v>-0.37486999999999998</c:v>
                </c:pt>
                <c:pt idx="8663">
                  <c:v>-0.37486999999999998</c:v>
                </c:pt>
                <c:pt idx="8664">
                  <c:v>-0.37486999999999998</c:v>
                </c:pt>
                <c:pt idx="8665">
                  <c:v>-0.37486999999999998</c:v>
                </c:pt>
                <c:pt idx="8666">
                  <c:v>-0.37486999999999998</c:v>
                </c:pt>
                <c:pt idx="8667">
                  <c:v>-0.37486999999999998</c:v>
                </c:pt>
                <c:pt idx="8668">
                  <c:v>-0.37486999999999998</c:v>
                </c:pt>
                <c:pt idx="8669">
                  <c:v>-0.37486999999999998</c:v>
                </c:pt>
                <c:pt idx="8670">
                  <c:v>-0.37486999999999998</c:v>
                </c:pt>
                <c:pt idx="8671">
                  <c:v>-0.37486999999999998</c:v>
                </c:pt>
                <c:pt idx="8672">
                  <c:v>-0.37486999999999998</c:v>
                </c:pt>
                <c:pt idx="8673">
                  <c:v>-0.37486999999999998</c:v>
                </c:pt>
                <c:pt idx="8674">
                  <c:v>-0.37486999999999998</c:v>
                </c:pt>
                <c:pt idx="8675">
                  <c:v>-0.37486999999999998</c:v>
                </c:pt>
                <c:pt idx="8676">
                  <c:v>-0.37486999999999998</c:v>
                </c:pt>
                <c:pt idx="8677">
                  <c:v>-0.37486999999999998</c:v>
                </c:pt>
                <c:pt idx="8678">
                  <c:v>-0.37486999999999998</c:v>
                </c:pt>
                <c:pt idx="8679">
                  <c:v>-0.37486999999999998</c:v>
                </c:pt>
                <c:pt idx="8680">
                  <c:v>-0.37486999999999998</c:v>
                </c:pt>
                <c:pt idx="8681">
                  <c:v>-0.37486999999999998</c:v>
                </c:pt>
                <c:pt idx="8682">
                  <c:v>-0.37486999999999998</c:v>
                </c:pt>
                <c:pt idx="8683">
                  <c:v>-0.37486999999999998</c:v>
                </c:pt>
                <c:pt idx="8684">
                  <c:v>-0.37486999999999998</c:v>
                </c:pt>
                <c:pt idx="8685">
                  <c:v>-0.37486999999999998</c:v>
                </c:pt>
                <c:pt idx="8686">
                  <c:v>-0.37486999999999998</c:v>
                </c:pt>
                <c:pt idx="8687">
                  <c:v>-0.37486999999999998</c:v>
                </c:pt>
                <c:pt idx="8688">
                  <c:v>-0.37486999999999998</c:v>
                </c:pt>
                <c:pt idx="8689">
                  <c:v>-0.37486999999999998</c:v>
                </c:pt>
                <c:pt idx="8690">
                  <c:v>-0.37486999999999998</c:v>
                </c:pt>
                <c:pt idx="8691">
                  <c:v>-0.37486999999999998</c:v>
                </c:pt>
                <c:pt idx="8692">
                  <c:v>-0.37486999999999998</c:v>
                </c:pt>
                <c:pt idx="8693">
                  <c:v>-0.37486999999999998</c:v>
                </c:pt>
                <c:pt idx="8694">
                  <c:v>-0.37486999999999998</c:v>
                </c:pt>
                <c:pt idx="8695">
                  <c:v>-0.37486999999999998</c:v>
                </c:pt>
                <c:pt idx="8696">
                  <c:v>-0.37486999999999998</c:v>
                </c:pt>
                <c:pt idx="8697">
                  <c:v>-0.37486999999999998</c:v>
                </c:pt>
                <c:pt idx="8698">
                  <c:v>-0.37486999999999998</c:v>
                </c:pt>
                <c:pt idx="8699">
                  <c:v>-0.37486999999999998</c:v>
                </c:pt>
                <c:pt idx="8700">
                  <c:v>-0.37486999999999998</c:v>
                </c:pt>
                <c:pt idx="8701">
                  <c:v>-0.353379</c:v>
                </c:pt>
                <c:pt idx="8702">
                  <c:v>-0.353379</c:v>
                </c:pt>
                <c:pt idx="8703">
                  <c:v>-0.353379</c:v>
                </c:pt>
                <c:pt idx="8704">
                  <c:v>-0.353379</c:v>
                </c:pt>
                <c:pt idx="8705">
                  <c:v>-0.353379</c:v>
                </c:pt>
                <c:pt idx="8706">
                  <c:v>-0.353379</c:v>
                </c:pt>
                <c:pt idx="8707">
                  <c:v>-0.353379</c:v>
                </c:pt>
                <c:pt idx="8708">
                  <c:v>-0.353379</c:v>
                </c:pt>
                <c:pt idx="8709">
                  <c:v>-0.353379</c:v>
                </c:pt>
                <c:pt idx="8710">
                  <c:v>-0.353379</c:v>
                </c:pt>
                <c:pt idx="8711">
                  <c:v>-0.353379</c:v>
                </c:pt>
                <c:pt idx="8712">
                  <c:v>-0.353379</c:v>
                </c:pt>
                <c:pt idx="8713">
                  <c:v>-0.353379</c:v>
                </c:pt>
                <c:pt idx="8714">
                  <c:v>-0.353379</c:v>
                </c:pt>
                <c:pt idx="8715">
                  <c:v>-0.353379</c:v>
                </c:pt>
                <c:pt idx="8716">
                  <c:v>-0.353379</c:v>
                </c:pt>
                <c:pt idx="8717">
                  <c:v>-0.353379</c:v>
                </c:pt>
                <c:pt idx="8718">
                  <c:v>-0.353379</c:v>
                </c:pt>
                <c:pt idx="8719">
                  <c:v>-0.353379</c:v>
                </c:pt>
                <c:pt idx="8720">
                  <c:v>-0.353379</c:v>
                </c:pt>
                <c:pt idx="8721">
                  <c:v>-0.353379</c:v>
                </c:pt>
                <c:pt idx="8722">
                  <c:v>-0.353379</c:v>
                </c:pt>
                <c:pt idx="8723">
                  <c:v>-0.353379</c:v>
                </c:pt>
                <c:pt idx="8724">
                  <c:v>-0.353379</c:v>
                </c:pt>
                <c:pt idx="8725">
                  <c:v>-0.353379</c:v>
                </c:pt>
                <c:pt idx="8726">
                  <c:v>-0.353379</c:v>
                </c:pt>
                <c:pt idx="8727">
                  <c:v>-0.353379</c:v>
                </c:pt>
                <c:pt idx="8728">
                  <c:v>-0.353379</c:v>
                </c:pt>
                <c:pt idx="8729">
                  <c:v>-0.353379</c:v>
                </c:pt>
                <c:pt idx="8730">
                  <c:v>-0.353379</c:v>
                </c:pt>
                <c:pt idx="8731">
                  <c:v>-0.353379</c:v>
                </c:pt>
                <c:pt idx="8732">
                  <c:v>-0.353379</c:v>
                </c:pt>
                <c:pt idx="8733">
                  <c:v>-0.353379</c:v>
                </c:pt>
                <c:pt idx="8734">
                  <c:v>-0.353379</c:v>
                </c:pt>
                <c:pt idx="8735">
                  <c:v>-0.353379</c:v>
                </c:pt>
                <c:pt idx="8736">
                  <c:v>-0.353379</c:v>
                </c:pt>
                <c:pt idx="8737">
                  <c:v>-0.353379</c:v>
                </c:pt>
                <c:pt idx="8738">
                  <c:v>-0.353379</c:v>
                </c:pt>
                <c:pt idx="8739">
                  <c:v>-0.353379</c:v>
                </c:pt>
                <c:pt idx="8740">
                  <c:v>-0.353379</c:v>
                </c:pt>
                <c:pt idx="8741">
                  <c:v>-0.353379</c:v>
                </c:pt>
                <c:pt idx="8742">
                  <c:v>-0.353379</c:v>
                </c:pt>
                <c:pt idx="8743">
                  <c:v>-0.353379</c:v>
                </c:pt>
                <c:pt idx="8744">
                  <c:v>-0.353379</c:v>
                </c:pt>
                <c:pt idx="8745">
                  <c:v>-0.353379</c:v>
                </c:pt>
                <c:pt idx="8746">
                  <c:v>-0.353379</c:v>
                </c:pt>
                <c:pt idx="8747">
                  <c:v>-0.353379</c:v>
                </c:pt>
                <c:pt idx="8748">
                  <c:v>-0.353379</c:v>
                </c:pt>
                <c:pt idx="8749">
                  <c:v>-0.353379</c:v>
                </c:pt>
                <c:pt idx="8750">
                  <c:v>-0.353379</c:v>
                </c:pt>
                <c:pt idx="8751">
                  <c:v>-0.353379</c:v>
                </c:pt>
                <c:pt idx="8752">
                  <c:v>-0.353379</c:v>
                </c:pt>
                <c:pt idx="8753">
                  <c:v>-0.353379</c:v>
                </c:pt>
                <c:pt idx="8754">
                  <c:v>-0.353379</c:v>
                </c:pt>
                <c:pt idx="8755">
                  <c:v>-0.353379</c:v>
                </c:pt>
                <c:pt idx="8756">
                  <c:v>-0.353379</c:v>
                </c:pt>
                <c:pt idx="8757">
                  <c:v>-0.353379</c:v>
                </c:pt>
                <c:pt idx="8758">
                  <c:v>-0.353379</c:v>
                </c:pt>
                <c:pt idx="8759">
                  <c:v>-0.353379</c:v>
                </c:pt>
                <c:pt idx="8760">
                  <c:v>-0.353379</c:v>
                </c:pt>
                <c:pt idx="8761">
                  <c:v>-0.353379</c:v>
                </c:pt>
                <c:pt idx="8762">
                  <c:v>-0.353379</c:v>
                </c:pt>
                <c:pt idx="8763">
                  <c:v>-0.353379</c:v>
                </c:pt>
                <c:pt idx="8764">
                  <c:v>-0.353379</c:v>
                </c:pt>
                <c:pt idx="8765">
                  <c:v>-0.353379</c:v>
                </c:pt>
                <c:pt idx="8766">
                  <c:v>-0.353379</c:v>
                </c:pt>
                <c:pt idx="8767">
                  <c:v>-0.353379</c:v>
                </c:pt>
                <c:pt idx="8768">
                  <c:v>-0.353379</c:v>
                </c:pt>
                <c:pt idx="8769">
                  <c:v>-0.353379</c:v>
                </c:pt>
                <c:pt idx="8770">
                  <c:v>-0.353379</c:v>
                </c:pt>
                <c:pt idx="8771">
                  <c:v>-0.353379</c:v>
                </c:pt>
                <c:pt idx="8772">
                  <c:v>-0.353379</c:v>
                </c:pt>
                <c:pt idx="8773">
                  <c:v>-0.353379</c:v>
                </c:pt>
                <c:pt idx="8774">
                  <c:v>-0.353379</c:v>
                </c:pt>
                <c:pt idx="8775">
                  <c:v>-0.353379</c:v>
                </c:pt>
                <c:pt idx="8776">
                  <c:v>-0.353379</c:v>
                </c:pt>
                <c:pt idx="8777">
                  <c:v>-0.353379</c:v>
                </c:pt>
                <c:pt idx="8778">
                  <c:v>-0.353379</c:v>
                </c:pt>
                <c:pt idx="8779">
                  <c:v>-0.353379</c:v>
                </c:pt>
                <c:pt idx="8780">
                  <c:v>-0.353379</c:v>
                </c:pt>
                <c:pt idx="8781">
                  <c:v>-0.353379</c:v>
                </c:pt>
                <c:pt idx="8782">
                  <c:v>-0.353379</c:v>
                </c:pt>
                <c:pt idx="8783">
                  <c:v>-0.353379</c:v>
                </c:pt>
                <c:pt idx="8784">
                  <c:v>-0.353379</c:v>
                </c:pt>
                <c:pt idx="8785">
                  <c:v>-0.353379</c:v>
                </c:pt>
                <c:pt idx="8786">
                  <c:v>-0.353379</c:v>
                </c:pt>
                <c:pt idx="8787">
                  <c:v>-0.353379</c:v>
                </c:pt>
                <c:pt idx="8788">
                  <c:v>-0.353379</c:v>
                </c:pt>
                <c:pt idx="8789">
                  <c:v>-0.353379</c:v>
                </c:pt>
                <c:pt idx="8790">
                  <c:v>-0.353379</c:v>
                </c:pt>
                <c:pt idx="8791">
                  <c:v>-0.353379</c:v>
                </c:pt>
                <c:pt idx="8792">
                  <c:v>-0.353379</c:v>
                </c:pt>
                <c:pt idx="8793">
                  <c:v>-0.353379</c:v>
                </c:pt>
                <c:pt idx="8794">
                  <c:v>-0.353379</c:v>
                </c:pt>
                <c:pt idx="8795">
                  <c:v>-0.353379</c:v>
                </c:pt>
                <c:pt idx="8796">
                  <c:v>-0.353379</c:v>
                </c:pt>
                <c:pt idx="8797">
                  <c:v>-0.353379</c:v>
                </c:pt>
                <c:pt idx="8798">
                  <c:v>-0.353379</c:v>
                </c:pt>
                <c:pt idx="8799">
                  <c:v>-0.353379</c:v>
                </c:pt>
                <c:pt idx="8800">
                  <c:v>-0.353379</c:v>
                </c:pt>
                <c:pt idx="8801">
                  <c:v>-0.33049299999999998</c:v>
                </c:pt>
                <c:pt idx="8802">
                  <c:v>-0.33049299999999998</c:v>
                </c:pt>
                <c:pt idx="8803">
                  <c:v>-0.33049299999999998</c:v>
                </c:pt>
                <c:pt idx="8804">
                  <c:v>-0.33049299999999998</c:v>
                </c:pt>
                <c:pt idx="8805">
                  <c:v>-0.33049299999999998</c:v>
                </c:pt>
                <c:pt idx="8806">
                  <c:v>-0.33049299999999998</c:v>
                </c:pt>
                <c:pt idx="8807">
                  <c:v>-0.33049299999999998</c:v>
                </c:pt>
                <c:pt idx="8808">
                  <c:v>-0.33049299999999998</c:v>
                </c:pt>
                <c:pt idx="8809">
                  <c:v>-0.33049299999999998</c:v>
                </c:pt>
                <c:pt idx="8810">
                  <c:v>-0.33049299999999998</c:v>
                </c:pt>
                <c:pt idx="8811">
                  <c:v>-0.33049299999999998</c:v>
                </c:pt>
                <c:pt idx="8812">
                  <c:v>-0.33049299999999998</c:v>
                </c:pt>
                <c:pt idx="8813">
                  <c:v>-0.33049299999999998</c:v>
                </c:pt>
                <c:pt idx="8814">
                  <c:v>-0.33049299999999998</c:v>
                </c:pt>
                <c:pt idx="8815">
                  <c:v>-0.33049299999999998</c:v>
                </c:pt>
                <c:pt idx="8816">
                  <c:v>-0.33049299999999998</c:v>
                </c:pt>
                <c:pt idx="8817">
                  <c:v>-0.33049299999999998</c:v>
                </c:pt>
                <c:pt idx="8818">
                  <c:v>-0.33049299999999998</c:v>
                </c:pt>
                <c:pt idx="8819">
                  <c:v>-0.33049299999999998</c:v>
                </c:pt>
                <c:pt idx="8820">
                  <c:v>-0.33049299999999998</c:v>
                </c:pt>
                <c:pt idx="8821">
                  <c:v>-0.33049299999999998</c:v>
                </c:pt>
                <c:pt idx="8822">
                  <c:v>-0.33049299999999998</c:v>
                </c:pt>
                <c:pt idx="8823">
                  <c:v>-0.33049299999999998</c:v>
                </c:pt>
                <c:pt idx="8824">
                  <c:v>-0.33049299999999998</c:v>
                </c:pt>
                <c:pt idx="8825">
                  <c:v>-0.33049299999999998</c:v>
                </c:pt>
                <c:pt idx="8826">
                  <c:v>-0.33049299999999998</c:v>
                </c:pt>
                <c:pt idx="8827">
                  <c:v>-0.33049299999999998</c:v>
                </c:pt>
                <c:pt idx="8828">
                  <c:v>-0.33049299999999998</c:v>
                </c:pt>
                <c:pt idx="8829">
                  <c:v>-0.33049299999999998</c:v>
                </c:pt>
                <c:pt idx="8830">
                  <c:v>-0.33049299999999998</c:v>
                </c:pt>
                <c:pt idx="8831">
                  <c:v>-0.33049299999999998</c:v>
                </c:pt>
                <c:pt idx="8832">
                  <c:v>-0.33049299999999998</c:v>
                </c:pt>
                <c:pt idx="8833">
                  <c:v>-0.33049299999999998</c:v>
                </c:pt>
                <c:pt idx="8834">
                  <c:v>-0.33049299999999998</c:v>
                </c:pt>
                <c:pt idx="8835">
                  <c:v>-0.33049299999999998</c:v>
                </c:pt>
                <c:pt idx="8836">
                  <c:v>-0.33049299999999998</c:v>
                </c:pt>
                <c:pt idx="8837">
                  <c:v>-0.33049299999999998</c:v>
                </c:pt>
                <c:pt idx="8838">
                  <c:v>-0.33049299999999998</c:v>
                </c:pt>
                <c:pt idx="8839">
                  <c:v>-0.33049299999999998</c:v>
                </c:pt>
                <c:pt idx="8840">
                  <c:v>-0.33049299999999998</c:v>
                </c:pt>
                <c:pt idx="8841">
                  <c:v>-0.33049299999999998</c:v>
                </c:pt>
                <c:pt idx="8842">
                  <c:v>-0.33049299999999998</c:v>
                </c:pt>
                <c:pt idx="8843">
                  <c:v>-0.33049299999999998</c:v>
                </c:pt>
                <c:pt idx="8844">
                  <c:v>-0.33049299999999998</c:v>
                </c:pt>
                <c:pt idx="8845">
                  <c:v>-0.33049299999999998</c:v>
                </c:pt>
                <c:pt idx="8846">
                  <c:v>-0.33049299999999998</c:v>
                </c:pt>
                <c:pt idx="8847">
                  <c:v>-0.33049299999999998</c:v>
                </c:pt>
                <c:pt idx="8848">
                  <c:v>-0.33049299999999998</c:v>
                </c:pt>
                <c:pt idx="8849">
                  <c:v>-0.33049299999999998</c:v>
                </c:pt>
                <c:pt idx="8850">
                  <c:v>-0.33049299999999998</c:v>
                </c:pt>
                <c:pt idx="8851">
                  <c:v>-0.33049299999999998</c:v>
                </c:pt>
                <c:pt idx="8852">
                  <c:v>-0.33049299999999998</c:v>
                </c:pt>
                <c:pt idx="8853">
                  <c:v>-0.33049299999999998</c:v>
                </c:pt>
                <c:pt idx="8854">
                  <c:v>-0.33049299999999998</c:v>
                </c:pt>
                <c:pt idx="8855">
                  <c:v>-0.33049299999999998</c:v>
                </c:pt>
                <c:pt idx="8856">
                  <c:v>-0.33049299999999998</c:v>
                </c:pt>
                <c:pt idx="8857">
                  <c:v>-0.33049299999999998</c:v>
                </c:pt>
                <c:pt idx="8858">
                  <c:v>-0.33049299999999998</c:v>
                </c:pt>
                <c:pt idx="8859">
                  <c:v>-0.33049299999999998</c:v>
                </c:pt>
                <c:pt idx="8860">
                  <c:v>-0.33049299999999998</c:v>
                </c:pt>
                <c:pt idx="8861">
                  <c:v>-0.33049299999999998</c:v>
                </c:pt>
                <c:pt idx="8862">
                  <c:v>-0.33049299999999998</c:v>
                </c:pt>
                <c:pt idx="8863">
                  <c:v>-0.33049299999999998</c:v>
                </c:pt>
                <c:pt idx="8864">
                  <c:v>-0.33049299999999998</c:v>
                </c:pt>
                <c:pt idx="8865">
                  <c:v>-0.33049299999999998</c:v>
                </c:pt>
                <c:pt idx="8866">
                  <c:v>-0.33049299999999998</c:v>
                </c:pt>
                <c:pt idx="8867">
                  <c:v>-0.33049299999999998</c:v>
                </c:pt>
                <c:pt idx="8868">
                  <c:v>-0.33049299999999998</c:v>
                </c:pt>
                <c:pt idx="8869">
                  <c:v>-0.33049299999999998</c:v>
                </c:pt>
                <c:pt idx="8870">
                  <c:v>-0.33049299999999998</c:v>
                </c:pt>
                <c:pt idx="8871">
                  <c:v>-0.33049299999999998</c:v>
                </c:pt>
                <c:pt idx="8872">
                  <c:v>-0.33049299999999998</c:v>
                </c:pt>
                <c:pt idx="8873">
                  <c:v>-0.33049299999999998</c:v>
                </c:pt>
                <c:pt idx="8874">
                  <c:v>-0.33049299999999998</c:v>
                </c:pt>
                <c:pt idx="8875">
                  <c:v>-0.33049299999999998</c:v>
                </c:pt>
                <c:pt idx="8876">
                  <c:v>-0.33049299999999998</c:v>
                </c:pt>
                <c:pt idx="8877">
                  <c:v>-0.33049299999999998</c:v>
                </c:pt>
                <c:pt idx="8878">
                  <c:v>-0.33049299999999998</c:v>
                </c:pt>
                <c:pt idx="8879">
                  <c:v>-0.33049299999999998</c:v>
                </c:pt>
                <c:pt idx="8880">
                  <c:v>-0.33049299999999998</c:v>
                </c:pt>
                <c:pt idx="8881">
                  <c:v>-0.33049299999999998</c:v>
                </c:pt>
                <c:pt idx="8882">
                  <c:v>-0.33049299999999998</c:v>
                </c:pt>
                <c:pt idx="8883">
                  <c:v>-0.33049299999999998</c:v>
                </c:pt>
                <c:pt idx="8884">
                  <c:v>-0.33049299999999998</c:v>
                </c:pt>
                <c:pt idx="8885">
                  <c:v>-0.33049299999999998</c:v>
                </c:pt>
                <c:pt idx="8886">
                  <c:v>-0.33049299999999998</c:v>
                </c:pt>
                <c:pt idx="8887">
                  <c:v>-0.33049299999999998</c:v>
                </c:pt>
                <c:pt idx="8888">
                  <c:v>-0.33049299999999998</c:v>
                </c:pt>
                <c:pt idx="8889">
                  <c:v>-0.33049299999999998</c:v>
                </c:pt>
                <c:pt idx="8890">
                  <c:v>-0.33049299999999998</c:v>
                </c:pt>
                <c:pt idx="8891">
                  <c:v>-0.33049299999999998</c:v>
                </c:pt>
                <c:pt idx="8892">
                  <c:v>-0.33049299999999998</c:v>
                </c:pt>
                <c:pt idx="8893">
                  <c:v>-0.33049299999999998</c:v>
                </c:pt>
                <c:pt idx="8894">
                  <c:v>-0.33049299999999998</c:v>
                </c:pt>
                <c:pt idx="8895">
                  <c:v>-0.33049299999999998</c:v>
                </c:pt>
                <c:pt idx="8896">
                  <c:v>-0.33049299999999998</c:v>
                </c:pt>
                <c:pt idx="8897">
                  <c:v>-0.33049299999999998</c:v>
                </c:pt>
                <c:pt idx="8898">
                  <c:v>-0.33049299999999998</c:v>
                </c:pt>
                <c:pt idx="8899">
                  <c:v>-0.33049299999999998</c:v>
                </c:pt>
                <c:pt idx="8900">
                  <c:v>-0.33049299999999998</c:v>
                </c:pt>
                <c:pt idx="8901">
                  <c:v>-0.30630200000000002</c:v>
                </c:pt>
                <c:pt idx="8902">
                  <c:v>-0.30630200000000002</c:v>
                </c:pt>
                <c:pt idx="8903">
                  <c:v>-0.30630200000000002</c:v>
                </c:pt>
                <c:pt idx="8904">
                  <c:v>-0.30630200000000002</c:v>
                </c:pt>
                <c:pt idx="8905">
                  <c:v>-0.30630200000000002</c:v>
                </c:pt>
                <c:pt idx="8906">
                  <c:v>-0.30630200000000002</c:v>
                </c:pt>
                <c:pt idx="8907">
                  <c:v>-0.30630200000000002</c:v>
                </c:pt>
                <c:pt idx="8908">
                  <c:v>-0.30630200000000002</c:v>
                </c:pt>
                <c:pt idx="8909">
                  <c:v>-0.30630200000000002</c:v>
                </c:pt>
                <c:pt idx="8910">
                  <c:v>-0.30630200000000002</c:v>
                </c:pt>
                <c:pt idx="8911">
                  <c:v>-0.30630200000000002</c:v>
                </c:pt>
                <c:pt idx="8912">
                  <c:v>-0.30630200000000002</c:v>
                </c:pt>
                <c:pt idx="8913">
                  <c:v>-0.30630200000000002</c:v>
                </c:pt>
                <c:pt idx="8914">
                  <c:v>-0.30630200000000002</c:v>
                </c:pt>
                <c:pt idx="8915">
                  <c:v>-0.30630200000000002</c:v>
                </c:pt>
                <c:pt idx="8916">
                  <c:v>-0.30630200000000002</c:v>
                </c:pt>
                <c:pt idx="8917">
                  <c:v>-0.30630200000000002</c:v>
                </c:pt>
                <c:pt idx="8918">
                  <c:v>-0.30630200000000002</c:v>
                </c:pt>
                <c:pt idx="8919">
                  <c:v>-0.30630200000000002</c:v>
                </c:pt>
                <c:pt idx="8920">
                  <c:v>-0.30630200000000002</c:v>
                </c:pt>
                <c:pt idx="8921">
                  <c:v>-0.30630200000000002</c:v>
                </c:pt>
                <c:pt idx="8922">
                  <c:v>-0.30630200000000002</c:v>
                </c:pt>
                <c:pt idx="8923">
                  <c:v>-0.30630200000000002</c:v>
                </c:pt>
                <c:pt idx="8924">
                  <c:v>-0.30630200000000002</c:v>
                </c:pt>
                <c:pt idx="8925">
                  <c:v>-0.30630200000000002</c:v>
                </c:pt>
                <c:pt idx="8926">
                  <c:v>-0.30630200000000002</c:v>
                </c:pt>
                <c:pt idx="8927">
                  <c:v>-0.30630200000000002</c:v>
                </c:pt>
                <c:pt idx="8928">
                  <c:v>-0.30630200000000002</c:v>
                </c:pt>
                <c:pt idx="8929">
                  <c:v>-0.30630200000000002</c:v>
                </c:pt>
                <c:pt idx="8930">
                  <c:v>-0.30630200000000002</c:v>
                </c:pt>
                <c:pt idx="8931">
                  <c:v>-0.30630200000000002</c:v>
                </c:pt>
                <c:pt idx="8932">
                  <c:v>-0.30630200000000002</c:v>
                </c:pt>
                <c:pt idx="8933">
                  <c:v>-0.30630200000000002</c:v>
                </c:pt>
                <c:pt idx="8934">
                  <c:v>-0.30630200000000002</c:v>
                </c:pt>
                <c:pt idx="8935">
                  <c:v>-0.30630200000000002</c:v>
                </c:pt>
                <c:pt idx="8936">
                  <c:v>-0.30630200000000002</c:v>
                </c:pt>
                <c:pt idx="8937">
                  <c:v>-0.30630200000000002</c:v>
                </c:pt>
                <c:pt idx="8938">
                  <c:v>-0.30630200000000002</c:v>
                </c:pt>
                <c:pt idx="8939">
                  <c:v>-0.30630200000000002</c:v>
                </c:pt>
                <c:pt idx="8940">
                  <c:v>-0.30630200000000002</c:v>
                </c:pt>
                <c:pt idx="8941">
                  <c:v>-0.30630200000000002</c:v>
                </c:pt>
                <c:pt idx="8942">
                  <c:v>-0.30630200000000002</c:v>
                </c:pt>
                <c:pt idx="8943">
                  <c:v>-0.30630200000000002</c:v>
                </c:pt>
                <c:pt idx="8944">
                  <c:v>-0.30630200000000002</c:v>
                </c:pt>
                <c:pt idx="8945">
                  <c:v>-0.30630200000000002</c:v>
                </c:pt>
                <c:pt idx="8946">
                  <c:v>-0.30630200000000002</c:v>
                </c:pt>
                <c:pt idx="8947">
                  <c:v>-0.30630200000000002</c:v>
                </c:pt>
                <c:pt idx="8948">
                  <c:v>-0.30630200000000002</c:v>
                </c:pt>
                <c:pt idx="8949">
                  <c:v>-0.30630200000000002</c:v>
                </c:pt>
                <c:pt idx="8950">
                  <c:v>-0.30630200000000002</c:v>
                </c:pt>
                <c:pt idx="8951">
                  <c:v>-0.30630200000000002</c:v>
                </c:pt>
                <c:pt idx="8952">
                  <c:v>-0.30630200000000002</c:v>
                </c:pt>
                <c:pt idx="8953">
                  <c:v>-0.30630200000000002</c:v>
                </c:pt>
                <c:pt idx="8954">
                  <c:v>-0.30630200000000002</c:v>
                </c:pt>
                <c:pt idx="8955">
                  <c:v>-0.30630200000000002</c:v>
                </c:pt>
                <c:pt idx="8956">
                  <c:v>-0.30630200000000002</c:v>
                </c:pt>
                <c:pt idx="8957">
                  <c:v>-0.30630200000000002</c:v>
                </c:pt>
                <c:pt idx="8958">
                  <c:v>-0.30630200000000002</c:v>
                </c:pt>
                <c:pt idx="8959">
                  <c:v>-0.30630200000000002</c:v>
                </c:pt>
                <c:pt idx="8960">
                  <c:v>-0.30630200000000002</c:v>
                </c:pt>
                <c:pt idx="8961">
                  <c:v>-0.30630200000000002</c:v>
                </c:pt>
                <c:pt idx="8962">
                  <c:v>-0.30630200000000002</c:v>
                </c:pt>
                <c:pt idx="8963">
                  <c:v>-0.30630200000000002</c:v>
                </c:pt>
                <c:pt idx="8964">
                  <c:v>-0.30630200000000002</c:v>
                </c:pt>
                <c:pt idx="8965">
                  <c:v>-0.30630200000000002</c:v>
                </c:pt>
                <c:pt idx="8966">
                  <c:v>-0.30630200000000002</c:v>
                </c:pt>
                <c:pt idx="8967">
                  <c:v>-0.30630200000000002</c:v>
                </c:pt>
                <c:pt idx="8968">
                  <c:v>-0.30630200000000002</c:v>
                </c:pt>
                <c:pt idx="8969">
                  <c:v>-0.30630200000000002</c:v>
                </c:pt>
                <c:pt idx="8970">
                  <c:v>-0.30630200000000002</c:v>
                </c:pt>
                <c:pt idx="8971">
                  <c:v>-0.30630200000000002</c:v>
                </c:pt>
                <c:pt idx="8972">
                  <c:v>-0.30630200000000002</c:v>
                </c:pt>
                <c:pt idx="8973">
                  <c:v>-0.30630200000000002</c:v>
                </c:pt>
                <c:pt idx="8974">
                  <c:v>-0.30630200000000002</c:v>
                </c:pt>
                <c:pt idx="8975">
                  <c:v>-0.30630200000000002</c:v>
                </c:pt>
                <c:pt idx="8976">
                  <c:v>-0.30630200000000002</c:v>
                </c:pt>
                <c:pt idx="8977">
                  <c:v>-0.30630200000000002</c:v>
                </c:pt>
                <c:pt idx="8978">
                  <c:v>-0.30630200000000002</c:v>
                </c:pt>
                <c:pt idx="8979">
                  <c:v>-0.30630200000000002</c:v>
                </c:pt>
                <c:pt idx="8980">
                  <c:v>-0.30630200000000002</c:v>
                </c:pt>
                <c:pt idx="8981">
                  <c:v>-0.30630200000000002</c:v>
                </c:pt>
                <c:pt idx="8982">
                  <c:v>-0.30630200000000002</c:v>
                </c:pt>
                <c:pt idx="8983">
                  <c:v>-0.30630200000000002</c:v>
                </c:pt>
                <c:pt idx="8984">
                  <c:v>-0.30630200000000002</c:v>
                </c:pt>
                <c:pt idx="8985">
                  <c:v>-0.30630200000000002</c:v>
                </c:pt>
                <c:pt idx="8986">
                  <c:v>-0.30630200000000002</c:v>
                </c:pt>
                <c:pt idx="8987">
                  <c:v>-0.30630200000000002</c:v>
                </c:pt>
                <c:pt idx="8988">
                  <c:v>-0.30630200000000002</c:v>
                </c:pt>
                <c:pt idx="8989">
                  <c:v>-0.30630200000000002</c:v>
                </c:pt>
                <c:pt idx="8990">
                  <c:v>-0.30630200000000002</c:v>
                </c:pt>
                <c:pt idx="8991">
                  <c:v>-0.30630200000000002</c:v>
                </c:pt>
                <c:pt idx="8992">
                  <c:v>-0.30630200000000002</c:v>
                </c:pt>
                <c:pt idx="8993">
                  <c:v>-0.30630200000000002</c:v>
                </c:pt>
                <c:pt idx="8994">
                  <c:v>-0.30630200000000002</c:v>
                </c:pt>
                <c:pt idx="8995">
                  <c:v>-0.30630200000000002</c:v>
                </c:pt>
                <c:pt idx="8996">
                  <c:v>-0.30630200000000002</c:v>
                </c:pt>
                <c:pt idx="8997">
                  <c:v>-0.30630200000000002</c:v>
                </c:pt>
                <c:pt idx="8998">
                  <c:v>-0.30630200000000002</c:v>
                </c:pt>
                <c:pt idx="8999">
                  <c:v>-0.30630200000000002</c:v>
                </c:pt>
                <c:pt idx="9000">
                  <c:v>-0.30630200000000002</c:v>
                </c:pt>
                <c:pt idx="9001">
                  <c:v>-0.28090300000000001</c:v>
                </c:pt>
                <c:pt idx="9002">
                  <c:v>-0.28090300000000001</c:v>
                </c:pt>
                <c:pt idx="9003">
                  <c:v>-0.28090300000000001</c:v>
                </c:pt>
                <c:pt idx="9004">
                  <c:v>-0.28090300000000001</c:v>
                </c:pt>
                <c:pt idx="9005">
                  <c:v>-0.28090300000000001</c:v>
                </c:pt>
                <c:pt idx="9006">
                  <c:v>-0.28090300000000001</c:v>
                </c:pt>
                <c:pt idx="9007">
                  <c:v>-0.28090300000000001</c:v>
                </c:pt>
                <c:pt idx="9008">
                  <c:v>-0.28090300000000001</c:v>
                </c:pt>
                <c:pt idx="9009">
                  <c:v>-0.28090300000000001</c:v>
                </c:pt>
                <c:pt idx="9010">
                  <c:v>-0.28090300000000001</c:v>
                </c:pt>
                <c:pt idx="9011">
                  <c:v>-0.28090300000000001</c:v>
                </c:pt>
                <c:pt idx="9012">
                  <c:v>-0.28090300000000001</c:v>
                </c:pt>
                <c:pt idx="9013">
                  <c:v>-0.28090300000000001</c:v>
                </c:pt>
                <c:pt idx="9014">
                  <c:v>-0.28090300000000001</c:v>
                </c:pt>
                <c:pt idx="9015">
                  <c:v>-0.28090300000000001</c:v>
                </c:pt>
                <c:pt idx="9016">
                  <c:v>-0.28090300000000001</c:v>
                </c:pt>
                <c:pt idx="9017">
                  <c:v>-0.28090300000000001</c:v>
                </c:pt>
                <c:pt idx="9018">
                  <c:v>-0.28090300000000001</c:v>
                </c:pt>
                <c:pt idx="9019">
                  <c:v>-0.28090300000000001</c:v>
                </c:pt>
                <c:pt idx="9020">
                  <c:v>-0.28090300000000001</c:v>
                </c:pt>
                <c:pt idx="9021">
                  <c:v>-0.28090300000000001</c:v>
                </c:pt>
                <c:pt idx="9022">
                  <c:v>-0.28090300000000001</c:v>
                </c:pt>
                <c:pt idx="9023">
                  <c:v>-0.28090300000000001</c:v>
                </c:pt>
                <c:pt idx="9024">
                  <c:v>-0.28090300000000001</c:v>
                </c:pt>
                <c:pt idx="9025">
                  <c:v>-0.28090300000000001</c:v>
                </c:pt>
                <c:pt idx="9026">
                  <c:v>-0.28090300000000001</c:v>
                </c:pt>
                <c:pt idx="9027">
                  <c:v>-0.28090300000000001</c:v>
                </c:pt>
                <c:pt idx="9028">
                  <c:v>-0.28090300000000001</c:v>
                </c:pt>
                <c:pt idx="9029">
                  <c:v>-0.28090300000000001</c:v>
                </c:pt>
                <c:pt idx="9030">
                  <c:v>-0.28090300000000001</c:v>
                </c:pt>
                <c:pt idx="9031">
                  <c:v>-0.28090300000000001</c:v>
                </c:pt>
                <c:pt idx="9032">
                  <c:v>-0.28090300000000001</c:v>
                </c:pt>
                <c:pt idx="9033">
                  <c:v>-0.28090300000000001</c:v>
                </c:pt>
                <c:pt idx="9034">
                  <c:v>-0.28090300000000001</c:v>
                </c:pt>
                <c:pt idx="9035">
                  <c:v>-0.28090300000000001</c:v>
                </c:pt>
                <c:pt idx="9036">
                  <c:v>-0.28090300000000001</c:v>
                </c:pt>
                <c:pt idx="9037">
                  <c:v>-0.28090300000000001</c:v>
                </c:pt>
                <c:pt idx="9038">
                  <c:v>-0.28090300000000001</c:v>
                </c:pt>
                <c:pt idx="9039">
                  <c:v>-0.28090300000000001</c:v>
                </c:pt>
                <c:pt idx="9040">
                  <c:v>-0.28090300000000001</c:v>
                </c:pt>
                <c:pt idx="9041">
                  <c:v>-0.28090300000000001</c:v>
                </c:pt>
                <c:pt idx="9042">
                  <c:v>-0.28090300000000001</c:v>
                </c:pt>
                <c:pt idx="9043">
                  <c:v>-0.28090300000000001</c:v>
                </c:pt>
                <c:pt idx="9044">
                  <c:v>-0.28090300000000001</c:v>
                </c:pt>
                <c:pt idx="9045">
                  <c:v>-0.28090300000000001</c:v>
                </c:pt>
                <c:pt idx="9046">
                  <c:v>-0.28090300000000001</c:v>
                </c:pt>
                <c:pt idx="9047">
                  <c:v>-0.28090300000000001</c:v>
                </c:pt>
                <c:pt idx="9048">
                  <c:v>-0.28090300000000001</c:v>
                </c:pt>
                <c:pt idx="9049">
                  <c:v>-0.28090300000000001</c:v>
                </c:pt>
                <c:pt idx="9050">
                  <c:v>-0.28090300000000001</c:v>
                </c:pt>
                <c:pt idx="9051">
                  <c:v>-0.28090300000000001</c:v>
                </c:pt>
                <c:pt idx="9052">
                  <c:v>-0.28090300000000001</c:v>
                </c:pt>
                <c:pt idx="9053">
                  <c:v>-0.28090300000000001</c:v>
                </c:pt>
                <c:pt idx="9054">
                  <c:v>-0.28090300000000001</c:v>
                </c:pt>
                <c:pt idx="9055">
                  <c:v>-0.28090300000000001</c:v>
                </c:pt>
                <c:pt idx="9056">
                  <c:v>-0.28090300000000001</c:v>
                </c:pt>
                <c:pt idx="9057">
                  <c:v>-0.28090300000000001</c:v>
                </c:pt>
                <c:pt idx="9058">
                  <c:v>-0.28090300000000001</c:v>
                </c:pt>
                <c:pt idx="9059">
                  <c:v>-0.28090300000000001</c:v>
                </c:pt>
                <c:pt idx="9060">
                  <c:v>-0.28090300000000001</c:v>
                </c:pt>
                <c:pt idx="9061">
                  <c:v>-0.28090300000000001</c:v>
                </c:pt>
                <c:pt idx="9062">
                  <c:v>-0.28090300000000001</c:v>
                </c:pt>
                <c:pt idx="9063">
                  <c:v>-0.28090300000000001</c:v>
                </c:pt>
                <c:pt idx="9064">
                  <c:v>-0.28090300000000001</c:v>
                </c:pt>
                <c:pt idx="9065">
                  <c:v>-0.28090300000000001</c:v>
                </c:pt>
                <c:pt idx="9066">
                  <c:v>-0.28090300000000001</c:v>
                </c:pt>
                <c:pt idx="9067">
                  <c:v>-0.28090300000000001</c:v>
                </c:pt>
                <c:pt idx="9068">
                  <c:v>-0.28090300000000001</c:v>
                </c:pt>
                <c:pt idx="9069">
                  <c:v>-0.28090300000000001</c:v>
                </c:pt>
                <c:pt idx="9070">
                  <c:v>-0.28090300000000001</c:v>
                </c:pt>
                <c:pt idx="9071">
                  <c:v>-0.28090300000000001</c:v>
                </c:pt>
                <c:pt idx="9072">
                  <c:v>-0.28090300000000001</c:v>
                </c:pt>
                <c:pt idx="9073">
                  <c:v>-0.28090300000000001</c:v>
                </c:pt>
                <c:pt idx="9074">
                  <c:v>-0.28090300000000001</c:v>
                </c:pt>
                <c:pt idx="9075">
                  <c:v>-0.28090300000000001</c:v>
                </c:pt>
                <c:pt idx="9076">
                  <c:v>-0.28090300000000001</c:v>
                </c:pt>
                <c:pt idx="9077">
                  <c:v>-0.28090300000000001</c:v>
                </c:pt>
                <c:pt idx="9078">
                  <c:v>-0.28090300000000001</c:v>
                </c:pt>
                <c:pt idx="9079">
                  <c:v>-0.28090300000000001</c:v>
                </c:pt>
                <c:pt idx="9080">
                  <c:v>-0.28090300000000001</c:v>
                </c:pt>
                <c:pt idx="9081">
                  <c:v>-0.28090300000000001</c:v>
                </c:pt>
                <c:pt idx="9082">
                  <c:v>-0.28090300000000001</c:v>
                </c:pt>
                <c:pt idx="9083">
                  <c:v>-0.28090300000000001</c:v>
                </c:pt>
                <c:pt idx="9084">
                  <c:v>-0.28090300000000001</c:v>
                </c:pt>
                <c:pt idx="9085">
                  <c:v>-0.28090300000000001</c:v>
                </c:pt>
                <c:pt idx="9086">
                  <c:v>-0.28090300000000001</c:v>
                </c:pt>
                <c:pt idx="9087">
                  <c:v>-0.28090300000000001</c:v>
                </c:pt>
                <c:pt idx="9088">
                  <c:v>-0.28090300000000001</c:v>
                </c:pt>
                <c:pt idx="9089">
                  <c:v>-0.28090300000000001</c:v>
                </c:pt>
                <c:pt idx="9090">
                  <c:v>-0.28090300000000001</c:v>
                </c:pt>
                <c:pt idx="9091">
                  <c:v>-0.28090300000000001</c:v>
                </c:pt>
                <c:pt idx="9092">
                  <c:v>-0.28090300000000001</c:v>
                </c:pt>
                <c:pt idx="9093">
                  <c:v>-0.28090300000000001</c:v>
                </c:pt>
                <c:pt idx="9094">
                  <c:v>-0.28090300000000001</c:v>
                </c:pt>
                <c:pt idx="9095">
                  <c:v>-0.28090300000000001</c:v>
                </c:pt>
                <c:pt idx="9096">
                  <c:v>-0.28090300000000001</c:v>
                </c:pt>
                <c:pt idx="9097">
                  <c:v>-0.28090300000000001</c:v>
                </c:pt>
                <c:pt idx="9098">
                  <c:v>-0.28090300000000001</c:v>
                </c:pt>
                <c:pt idx="9099">
                  <c:v>-0.28090300000000001</c:v>
                </c:pt>
                <c:pt idx="9100">
                  <c:v>-0.28090300000000001</c:v>
                </c:pt>
                <c:pt idx="9101">
                  <c:v>-0.25439499999999998</c:v>
                </c:pt>
                <c:pt idx="9102">
                  <c:v>-0.25439499999999998</c:v>
                </c:pt>
                <c:pt idx="9103">
                  <c:v>-0.25439499999999998</c:v>
                </c:pt>
                <c:pt idx="9104">
                  <c:v>-0.25439499999999998</c:v>
                </c:pt>
                <c:pt idx="9105">
                  <c:v>-0.25439499999999998</c:v>
                </c:pt>
                <c:pt idx="9106">
                  <c:v>-0.25439499999999998</c:v>
                </c:pt>
                <c:pt idx="9107">
                  <c:v>-0.25439499999999998</c:v>
                </c:pt>
                <c:pt idx="9108">
                  <c:v>-0.25439499999999998</c:v>
                </c:pt>
                <c:pt idx="9109">
                  <c:v>-0.25439499999999998</c:v>
                </c:pt>
                <c:pt idx="9110">
                  <c:v>-0.25439499999999998</c:v>
                </c:pt>
                <c:pt idx="9111">
                  <c:v>-0.25439499999999998</c:v>
                </c:pt>
                <c:pt idx="9112">
                  <c:v>-0.25439499999999998</c:v>
                </c:pt>
                <c:pt idx="9113">
                  <c:v>-0.25439499999999998</c:v>
                </c:pt>
                <c:pt idx="9114">
                  <c:v>-0.25439499999999998</c:v>
                </c:pt>
                <c:pt idx="9115">
                  <c:v>-0.25439499999999998</c:v>
                </c:pt>
                <c:pt idx="9116">
                  <c:v>-0.25439499999999998</c:v>
                </c:pt>
                <c:pt idx="9117">
                  <c:v>-0.25439499999999998</c:v>
                </c:pt>
                <c:pt idx="9118">
                  <c:v>-0.25439499999999998</c:v>
                </c:pt>
                <c:pt idx="9119">
                  <c:v>-0.25439499999999998</c:v>
                </c:pt>
                <c:pt idx="9120">
                  <c:v>-0.25439499999999998</c:v>
                </c:pt>
                <c:pt idx="9121">
                  <c:v>-0.25439499999999998</c:v>
                </c:pt>
                <c:pt idx="9122">
                  <c:v>-0.25439499999999998</c:v>
                </c:pt>
                <c:pt idx="9123">
                  <c:v>-0.25439499999999998</c:v>
                </c:pt>
                <c:pt idx="9124">
                  <c:v>-0.25439499999999998</c:v>
                </c:pt>
                <c:pt idx="9125">
                  <c:v>-0.25439499999999998</c:v>
                </c:pt>
                <c:pt idx="9126">
                  <c:v>-0.25439499999999998</c:v>
                </c:pt>
                <c:pt idx="9127">
                  <c:v>-0.25439499999999998</c:v>
                </c:pt>
                <c:pt idx="9128">
                  <c:v>-0.25439499999999998</c:v>
                </c:pt>
                <c:pt idx="9129">
                  <c:v>-0.25439499999999998</c:v>
                </c:pt>
                <c:pt idx="9130">
                  <c:v>-0.25439499999999998</c:v>
                </c:pt>
                <c:pt idx="9131">
                  <c:v>-0.25439499999999998</c:v>
                </c:pt>
                <c:pt idx="9132">
                  <c:v>-0.25439499999999998</c:v>
                </c:pt>
                <c:pt idx="9133">
                  <c:v>-0.25439499999999998</c:v>
                </c:pt>
                <c:pt idx="9134">
                  <c:v>-0.25439499999999998</c:v>
                </c:pt>
                <c:pt idx="9135">
                  <c:v>-0.25439499999999998</c:v>
                </c:pt>
                <c:pt idx="9136">
                  <c:v>-0.25439499999999998</c:v>
                </c:pt>
                <c:pt idx="9137">
                  <c:v>-0.25439499999999998</c:v>
                </c:pt>
                <c:pt idx="9138">
                  <c:v>-0.25439499999999998</c:v>
                </c:pt>
                <c:pt idx="9139">
                  <c:v>-0.25439499999999998</c:v>
                </c:pt>
                <c:pt idx="9140">
                  <c:v>-0.25439499999999998</c:v>
                </c:pt>
                <c:pt idx="9141">
                  <c:v>-0.25439499999999998</c:v>
                </c:pt>
                <c:pt idx="9142">
                  <c:v>-0.25439499999999998</c:v>
                </c:pt>
                <c:pt idx="9143">
                  <c:v>-0.25439499999999998</c:v>
                </c:pt>
                <c:pt idx="9144">
                  <c:v>-0.25439499999999998</c:v>
                </c:pt>
                <c:pt idx="9145">
                  <c:v>-0.25439499999999998</c:v>
                </c:pt>
                <c:pt idx="9146">
                  <c:v>-0.25439499999999998</c:v>
                </c:pt>
                <c:pt idx="9147">
                  <c:v>-0.25439499999999998</c:v>
                </c:pt>
                <c:pt idx="9148">
                  <c:v>-0.25439499999999998</c:v>
                </c:pt>
                <c:pt idx="9149">
                  <c:v>-0.25439499999999998</c:v>
                </c:pt>
                <c:pt idx="9150">
                  <c:v>-0.25439499999999998</c:v>
                </c:pt>
                <c:pt idx="9151">
                  <c:v>-0.25439499999999998</c:v>
                </c:pt>
                <c:pt idx="9152">
                  <c:v>-0.25439499999999998</c:v>
                </c:pt>
                <c:pt idx="9153">
                  <c:v>-0.25439499999999998</c:v>
                </c:pt>
                <c:pt idx="9154">
                  <c:v>-0.25439499999999998</c:v>
                </c:pt>
                <c:pt idx="9155">
                  <c:v>-0.25439499999999998</c:v>
                </c:pt>
                <c:pt idx="9156">
                  <c:v>-0.25439499999999998</c:v>
                </c:pt>
                <c:pt idx="9157">
                  <c:v>-0.25439499999999998</c:v>
                </c:pt>
                <c:pt idx="9158">
                  <c:v>-0.25439499999999998</c:v>
                </c:pt>
                <c:pt idx="9159">
                  <c:v>-0.25439499999999998</c:v>
                </c:pt>
                <c:pt idx="9160">
                  <c:v>-0.25439499999999998</c:v>
                </c:pt>
                <c:pt idx="9161">
                  <c:v>-0.25439499999999998</c:v>
                </c:pt>
                <c:pt idx="9162">
                  <c:v>-0.25439499999999998</c:v>
                </c:pt>
                <c:pt idx="9163">
                  <c:v>-0.25439499999999998</c:v>
                </c:pt>
                <c:pt idx="9164">
                  <c:v>-0.25439499999999998</c:v>
                </c:pt>
                <c:pt idx="9165">
                  <c:v>-0.25439499999999998</c:v>
                </c:pt>
                <c:pt idx="9166">
                  <c:v>-0.25439499999999998</c:v>
                </c:pt>
                <c:pt idx="9167">
                  <c:v>-0.25439499999999998</c:v>
                </c:pt>
                <c:pt idx="9168">
                  <c:v>-0.25439499999999998</c:v>
                </c:pt>
                <c:pt idx="9169">
                  <c:v>-0.25439499999999998</c:v>
                </c:pt>
                <c:pt idx="9170">
                  <c:v>-0.25439499999999998</c:v>
                </c:pt>
                <c:pt idx="9171">
                  <c:v>-0.25439499999999998</c:v>
                </c:pt>
                <c:pt idx="9172">
                  <c:v>-0.25439499999999998</c:v>
                </c:pt>
                <c:pt idx="9173">
                  <c:v>-0.25439499999999998</c:v>
                </c:pt>
                <c:pt idx="9174">
                  <c:v>-0.25439499999999998</c:v>
                </c:pt>
                <c:pt idx="9175">
                  <c:v>-0.25439499999999998</c:v>
                </c:pt>
                <c:pt idx="9176">
                  <c:v>-0.25439499999999998</c:v>
                </c:pt>
                <c:pt idx="9177">
                  <c:v>-0.25439499999999998</c:v>
                </c:pt>
                <c:pt idx="9178">
                  <c:v>-0.25439499999999998</c:v>
                </c:pt>
                <c:pt idx="9179">
                  <c:v>-0.25439499999999998</c:v>
                </c:pt>
                <c:pt idx="9180">
                  <c:v>-0.25439499999999998</c:v>
                </c:pt>
                <c:pt idx="9181">
                  <c:v>-0.25439499999999998</c:v>
                </c:pt>
                <c:pt idx="9182">
                  <c:v>-0.25439499999999998</c:v>
                </c:pt>
                <c:pt idx="9183">
                  <c:v>-0.25439499999999998</c:v>
                </c:pt>
                <c:pt idx="9184">
                  <c:v>-0.25439499999999998</c:v>
                </c:pt>
                <c:pt idx="9185">
                  <c:v>-0.25439499999999998</c:v>
                </c:pt>
                <c:pt idx="9186">
                  <c:v>-0.25439499999999998</c:v>
                </c:pt>
                <c:pt idx="9187">
                  <c:v>-0.25439499999999998</c:v>
                </c:pt>
                <c:pt idx="9188">
                  <c:v>-0.25439499999999998</c:v>
                </c:pt>
                <c:pt idx="9189">
                  <c:v>-0.25439499999999998</c:v>
                </c:pt>
                <c:pt idx="9190">
                  <c:v>-0.25439499999999998</c:v>
                </c:pt>
                <c:pt idx="9191">
                  <c:v>-0.25439499999999998</c:v>
                </c:pt>
                <c:pt idx="9192">
                  <c:v>-0.25439499999999998</c:v>
                </c:pt>
                <c:pt idx="9193">
                  <c:v>-0.25439499999999998</c:v>
                </c:pt>
                <c:pt idx="9194">
                  <c:v>-0.25439499999999998</c:v>
                </c:pt>
                <c:pt idx="9195">
                  <c:v>-0.25439499999999998</c:v>
                </c:pt>
                <c:pt idx="9196">
                  <c:v>-0.25439499999999998</c:v>
                </c:pt>
                <c:pt idx="9197">
                  <c:v>-0.25439499999999998</c:v>
                </c:pt>
                <c:pt idx="9198">
                  <c:v>-0.25439499999999998</c:v>
                </c:pt>
                <c:pt idx="9199">
                  <c:v>-0.25439499999999998</c:v>
                </c:pt>
                <c:pt idx="9200">
                  <c:v>-0.25439499999999998</c:v>
                </c:pt>
                <c:pt idx="9201">
                  <c:v>-0.226883</c:v>
                </c:pt>
                <c:pt idx="9202">
                  <c:v>-0.226883</c:v>
                </c:pt>
                <c:pt idx="9203">
                  <c:v>-0.226883</c:v>
                </c:pt>
                <c:pt idx="9204">
                  <c:v>-0.226883</c:v>
                </c:pt>
                <c:pt idx="9205">
                  <c:v>-0.226883</c:v>
                </c:pt>
                <c:pt idx="9206">
                  <c:v>-0.226883</c:v>
                </c:pt>
                <c:pt idx="9207">
                  <c:v>-0.226883</c:v>
                </c:pt>
                <c:pt idx="9208">
                  <c:v>-0.226883</c:v>
                </c:pt>
                <c:pt idx="9209">
                  <c:v>-0.226883</c:v>
                </c:pt>
                <c:pt idx="9210">
                  <c:v>-0.226883</c:v>
                </c:pt>
                <c:pt idx="9211">
                  <c:v>-0.226883</c:v>
                </c:pt>
                <c:pt idx="9212">
                  <c:v>-0.226883</c:v>
                </c:pt>
                <c:pt idx="9213">
                  <c:v>-0.226883</c:v>
                </c:pt>
                <c:pt idx="9214">
                  <c:v>-0.226883</c:v>
                </c:pt>
                <c:pt idx="9215">
                  <c:v>-0.226883</c:v>
                </c:pt>
                <c:pt idx="9216">
                  <c:v>-0.226883</c:v>
                </c:pt>
                <c:pt idx="9217">
                  <c:v>-0.226883</c:v>
                </c:pt>
                <c:pt idx="9218">
                  <c:v>-0.226883</c:v>
                </c:pt>
                <c:pt idx="9219">
                  <c:v>-0.226883</c:v>
                </c:pt>
                <c:pt idx="9220">
                  <c:v>-0.226883</c:v>
                </c:pt>
                <c:pt idx="9221">
                  <c:v>-0.226883</c:v>
                </c:pt>
                <c:pt idx="9222">
                  <c:v>-0.226883</c:v>
                </c:pt>
                <c:pt idx="9223">
                  <c:v>-0.226883</c:v>
                </c:pt>
                <c:pt idx="9224">
                  <c:v>-0.226883</c:v>
                </c:pt>
                <c:pt idx="9225">
                  <c:v>-0.226883</c:v>
                </c:pt>
                <c:pt idx="9226">
                  <c:v>-0.226883</c:v>
                </c:pt>
                <c:pt idx="9227">
                  <c:v>-0.226883</c:v>
                </c:pt>
                <c:pt idx="9228">
                  <c:v>-0.226883</c:v>
                </c:pt>
                <c:pt idx="9229">
                  <c:v>-0.226883</c:v>
                </c:pt>
                <c:pt idx="9230">
                  <c:v>-0.226883</c:v>
                </c:pt>
                <c:pt idx="9231">
                  <c:v>-0.226883</c:v>
                </c:pt>
                <c:pt idx="9232">
                  <c:v>-0.226883</c:v>
                </c:pt>
                <c:pt idx="9233">
                  <c:v>-0.226883</c:v>
                </c:pt>
                <c:pt idx="9234">
                  <c:v>-0.226883</c:v>
                </c:pt>
                <c:pt idx="9235">
                  <c:v>-0.226883</c:v>
                </c:pt>
                <c:pt idx="9236">
                  <c:v>-0.226883</c:v>
                </c:pt>
                <c:pt idx="9237">
                  <c:v>-0.226883</c:v>
                </c:pt>
                <c:pt idx="9238">
                  <c:v>-0.226883</c:v>
                </c:pt>
                <c:pt idx="9239">
                  <c:v>-0.226883</c:v>
                </c:pt>
                <c:pt idx="9240">
                  <c:v>-0.226883</c:v>
                </c:pt>
                <c:pt idx="9241">
                  <c:v>-0.226883</c:v>
                </c:pt>
                <c:pt idx="9242">
                  <c:v>-0.226883</c:v>
                </c:pt>
                <c:pt idx="9243">
                  <c:v>-0.226883</c:v>
                </c:pt>
                <c:pt idx="9244">
                  <c:v>-0.226883</c:v>
                </c:pt>
                <c:pt idx="9245">
                  <c:v>-0.226883</c:v>
                </c:pt>
                <c:pt idx="9246">
                  <c:v>-0.226883</c:v>
                </c:pt>
                <c:pt idx="9247">
                  <c:v>-0.226883</c:v>
                </c:pt>
                <c:pt idx="9248">
                  <c:v>-0.226883</c:v>
                </c:pt>
                <c:pt idx="9249">
                  <c:v>-0.226883</c:v>
                </c:pt>
                <c:pt idx="9250">
                  <c:v>-0.226883</c:v>
                </c:pt>
                <c:pt idx="9251">
                  <c:v>-0.226883</c:v>
                </c:pt>
                <c:pt idx="9252">
                  <c:v>-0.226883</c:v>
                </c:pt>
                <c:pt idx="9253">
                  <c:v>-0.226883</c:v>
                </c:pt>
                <c:pt idx="9254">
                  <c:v>-0.226883</c:v>
                </c:pt>
                <c:pt idx="9255">
                  <c:v>-0.226883</c:v>
                </c:pt>
                <c:pt idx="9256">
                  <c:v>-0.226883</c:v>
                </c:pt>
                <c:pt idx="9257">
                  <c:v>-0.226883</c:v>
                </c:pt>
                <c:pt idx="9258">
                  <c:v>-0.226883</c:v>
                </c:pt>
                <c:pt idx="9259">
                  <c:v>-0.226883</c:v>
                </c:pt>
                <c:pt idx="9260">
                  <c:v>-0.226883</c:v>
                </c:pt>
                <c:pt idx="9261">
                  <c:v>-0.226883</c:v>
                </c:pt>
                <c:pt idx="9262">
                  <c:v>-0.226883</c:v>
                </c:pt>
                <c:pt idx="9263">
                  <c:v>-0.226883</c:v>
                </c:pt>
                <c:pt idx="9264">
                  <c:v>-0.226883</c:v>
                </c:pt>
                <c:pt idx="9265">
                  <c:v>-0.226883</c:v>
                </c:pt>
                <c:pt idx="9266">
                  <c:v>-0.226883</c:v>
                </c:pt>
                <c:pt idx="9267">
                  <c:v>-0.226883</c:v>
                </c:pt>
                <c:pt idx="9268">
                  <c:v>-0.226883</c:v>
                </c:pt>
                <c:pt idx="9269">
                  <c:v>-0.226883</c:v>
                </c:pt>
                <c:pt idx="9270">
                  <c:v>-0.226883</c:v>
                </c:pt>
                <c:pt idx="9271">
                  <c:v>-0.226883</c:v>
                </c:pt>
                <c:pt idx="9272">
                  <c:v>-0.226883</c:v>
                </c:pt>
                <c:pt idx="9273">
                  <c:v>-0.226883</c:v>
                </c:pt>
                <c:pt idx="9274">
                  <c:v>-0.226883</c:v>
                </c:pt>
                <c:pt idx="9275">
                  <c:v>-0.226883</c:v>
                </c:pt>
                <c:pt idx="9276">
                  <c:v>-0.226883</c:v>
                </c:pt>
                <c:pt idx="9277">
                  <c:v>-0.226883</c:v>
                </c:pt>
                <c:pt idx="9278">
                  <c:v>-0.226883</c:v>
                </c:pt>
                <c:pt idx="9279">
                  <c:v>-0.226883</c:v>
                </c:pt>
                <c:pt idx="9280">
                  <c:v>-0.226883</c:v>
                </c:pt>
                <c:pt idx="9281">
                  <c:v>-0.226883</c:v>
                </c:pt>
                <c:pt idx="9282">
                  <c:v>-0.226883</c:v>
                </c:pt>
                <c:pt idx="9283">
                  <c:v>-0.226883</c:v>
                </c:pt>
                <c:pt idx="9284">
                  <c:v>-0.226883</c:v>
                </c:pt>
                <c:pt idx="9285">
                  <c:v>-0.226883</c:v>
                </c:pt>
                <c:pt idx="9286">
                  <c:v>-0.226883</c:v>
                </c:pt>
                <c:pt idx="9287">
                  <c:v>-0.226883</c:v>
                </c:pt>
                <c:pt idx="9288">
                  <c:v>-0.226883</c:v>
                </c:pt>
                <c:pt idx="9289">
                  <c:v>-0.226883</c:v>
                </c:pt>
                <c:pt idx="9290">
                  <c:v>-0.226883</c:v>
                </c:pt>
                <c:pt idx="9291">
                  <c:v>-0.226883</c:v>
                </c:pt>
                <c:pt idx="9292">
                  <c:v>-0.226883</c:v>
                </c:pt>
                <c:pt idx="9293">
                  <c:v>-0.226883</c:v>
                </c:pt>
                <c:pt idx="9294">
                  <c:v>-0.226883</c:v>
                </c:pt>
                <c:pt idx="9295">
                  <c:v>-0.226883</c:v>
                </c:pt>
                <c:pt idx="9296">
                  <c:v>-0.226883</c:v>
                </c:pt>
                <c:pt idx="9297">
                  <c:v>-0.226883</c:v>
                </c:pt>
                <c:pt idx="9298">
                  <c:v>-0.226883</c:v>
                </c:pt>
                <c:pt idx="9299">
                  <c:v>-0.226883</c:v>
                </c:pt>
                <c:pt idx="9300">
                  <c:v>-0.226883</c:v>
                </c:pt>
                <c:pt idx="9301">
                  <c:v>-0.19847600000000001</c:v>
                </c:pt>
                <c:pt idx="9302">
                  <c:v>-0.19847600000000001</c:v>
                </c:pt>
                <c:pt idx="9303">
                  <c:v>-0.19847600000000001</c:v>
                </c:pt>
                <c:pt idx="9304">
                  <c:v>-0.19847600000000001</c:v>
                </c:pt>
                <c:pt idx="9305">
                  <c:v>-0.19847600000000001</c:v>
                </c:pt>
                <c:pt idx="9306">
                  <c:v>-0.19847600000000001</c:v>
                </c:pt>
                <c:pt idx="9307">
                  <c:v>-0.19847600000000001</c:v>
                </c:pt>
                <c:pt idx="9308">
                  <c:v>-0.19847600000000001</c:v>
                </c:pt>
                <c:pt idx="9309">
                  <c:v>-0.19847600000000001</c:v>
                </c:pt>
                <c:pt idx="9310">
                  <c:v>-0.19847600000000001</c:v>
                </c:pt>
                <c:pt idx="9311">
                  <c:v>-0.19847600000000001</c:v>
                </c:pt>
                <c:pt idx="9312">
                  <c:v>-0.19847600000000001</c:v>
                </c:pt>
                <c:pt idx="9313">
                  <c:v>-0.19847600000000001</c:v>
                </c:pt>
                <c:pt idx="9314">
                  <c:v>-0.19847600000000001</c:v>
                </c:pt>
                <c:pt idx="9315">
                  <c:v>-0.19847600000000001</c:v>
                </c:pt>
                <c:pt idx="9316">
                  <c:v>-0.19847600000000001</c:v>
                </c:pt>
                <c:pt idx="9317">
                  <c:v>-0.19847600000000001</c:v>
                </c:pt>
                <c:pt idx="9318">
                  <c:v>-0.19847600000000001</c:v>
                </c:pt>
                <c:pt idx="9319">
                  <c:v>-0.19847600000000001</c:v>
                </c:pt>
                <c:pt idx="9320">
                  <c:v>-0.19847600000000001</c:v>
                </c:pt>
                <c:pt idx="9321">
                  <c:v>-0.19847600000000001</c:v>
                </c:pt>
                <c:pt idx="9322">
                  <c:v>-0.19847600000000001</c:v>
                </c:pt>
                <c:pt idx="9323">
                  <c:v>-0.19847600000000001</c:v>
                </c:pt>
                <c:pt idx="9324">
                  <c:v>-0.19847600000000001</c:v>
                </c:pt>
                <c:pt idx="9325">
                  <c:v>-0.19847600000000001</c:v>
                </c:pt>
                <c:pt idx="9326">
                  <c:v>-0.19847600000000001</c:v>
                </c:pt>
                <c:pt idx="9327">
                  <c:v>-0.19847600000000001</c:v>
                </c:pt>
                <c:pt idx="9328">
                  <c:v>-0.19847600000000001</c:v>
                </c:pt>
                <c:pt idx="9329">
                  <c:v>-0.19847600000000001</c:v>
                </c:pt>
                <c:pt idx="9330">
                  <c:v>-0.19847600000000001</c:v>
                </c:pt>
                <c:pt idx="9331">
                  <c:v>-0.19847600000000001</c:v>
                </c:pt>
                <c:pt idx="9332">
                  <c:v>-0.19847600000000001</c:v>
                </c:pt>
                <c:pt idx="9333">
                  <c:v>-0.19847600000000001</c:v>
                </c:pt>
                <c:pt idx="9334">
                  <c:v>-0.19847600000000001</c:v>
                </c:pt>
                <c:pt idx="9335">
                  <c:v>-0.19847600000000001</c:v>
                </c:pt>
                <c:pt idx="9336">
                  <c:v>-0.19847600000000001</c:v>
                </c:pt>
                <c:pt idx="9337">
                  <c:v>-0.19847600000000001</c:v>
                </c:pt>
                <c:pt idx="9338">
                  <c:v>-0.19847600000000001</c:v>
                </c:pt>
                <c:pt idx="9339">
                  <c:v>-0.19847600000000001</c:v>
                </c:pt>
                <c:pt idx="9340">
                  <c:v>-0.19847600000000001</c:v>
                </c:pt>
                <c:pt idx="9341">
                  <c:v>-0.19847600000000001</c:v>
                </c:pt>
                <c:pt idx="9342">
                  <c:v>-0.19847600000000001</c:v>
                </c:pt>
                <c:pt idx="9343">
                  <c:v>-0.19847600000000001</c:v>
                </c:pt>
                <c:pt idx="9344">
                  <c:v>-0.19847600000000001</c:v>
                </c:pt>
                <c:pt idx="9345">
                  <c:v>-0.19847600000000001</c:v>
                </c:pt>
                <c:pt idx="9346">
                  <c:v>-0.19847600000000001</c:v>
                </c:pt>
                <c:pt idx="9347">
                  <c:v>-0.19847600000000001</c:v>
                </c:pt>
                <c:pt idx="9348">
                  <c:v>-0.19847600000000001</c:v>
                </c:pt>
                <c:pt idx="9349">
                  <c:v>-0.19847600000000001</c:v>
                </c:pt>
                <c:pt idx="9350">
                  <c:v>-0.19847600000000001</c:v>
                </c:pt>
                <c:pt idx="9351">
                  <c:v>-0.19847600000000001</c:v>
                </c:pt>
                <c:pt idx="9352">
                  <c:v>-0.19847600000000001</c:v>
                </c:pt>
                <c:pt idx="9353">
                  <c:v>-0.19847600000000001</c:v>
                </c:pt>
                <c:pt idx="9354">
                  <c:v>-0.19847600000000001</c:v>
                </c:pt>
                <c:pt idx="9355">
                  <c:v>-0.19847600000000001</c:v>
                </c:pt>
                <c:pt idx="9356">
                  <c:v>-0.19847600000000001</c:v>
                </c:pt>
                <c:pt idx="9357">
                  <c:v>-0.19847600000000001</c:v>
                </c:pt>
                <c:pt idx="9358">
                  <c:v>-0.19847600000000001</c:v>
                </c:pt>
                <c:pt idx="9359">
                  <c:v>-0.19847600000000001</c:v>
                </c:pt>
                <c:pt idx="9360">
                  <c:v>-0.19847600000000001</c:v>
                </c:pt>
                <c:pt idx="9361">
                  <c:v>-0.19847600000000001</c:v>
                </c:pt>
                <c:pt idx="9362">
                  <c:v>-0.19847600000000001</c:v>
                </c:pt>
                <c:pt idx="9363">
                  <c:v>-0.19847600000000001</c:v>
                </c:pt>
                <c:pt idx="9364">
                  <c:v>-0.19847600000000001</c:v>
                </c:pt>
                <c:pt idx="9365">
                  <c:v>-0.19847600000000001</c:v>
                </c:pt>
                <c:pt idx="9366">
                  <c:v>-0.19847600000000001</c:v>
                </c:pt>
                <c:pt idx="9367">
                  <c:v>-0.19847600000000001</c:v>
                </c:pt>
                <c:pt idx="9368">
                  <c:v>-0.19847600000000001</c:v>
                </c:pt>
                <c:pt idx="9369">
                  <c:v>-0.19847600000000001</c:v>
                </c:pt>
                <c:pt idx="9370">
                  <c:v>-0.19847600000000001</c:v>
                </c:pt>
                <c:pt idx="9371">
                  <c:v>-0.19847600000000001</c:v>
                </c:pt>
                <c:pt idx="9372">
                  <c:v>-0.19847600000000001</c:v>
                </c:pt>
                <c:pt idx="9373">
                  <c:v>-0.19847600000000001</c:v>
                </c:pt>
                <c:pt idx="9374">
                  <c:v>-0.19847600000000001</c:v>
                </c:pt>
                <c:pt idx="9375">
                  <c:v>-0.19847600000000001</c:v>
                </c:pt>
                <c:pt idx="9376">
                  <c:v>-0.19847600000000001</c:v>
                </c:pt>
                <c:pt idx="9377">
                  <c:v>-0.19847600000000001</c:v>
                </c:pt>
                <c:pt idx="9378">
                  <c:v>-0.19847600000000001</c:v>
                </c:pt>
                <c:pt idx="9379">
                  <c:v>-0.19847600000000001</c:v>
                </c:pt>
                <c:pt idx="9380">
                  <c:v>-0.19847600000000001</c:v>
                </c:pt>
                <c:pt idx="9381">
                  <c:v>-0.19847600000000001</c:v>
                </c:pt>
                <c:pt idx="9382">
                  <c:v>-0.19847600000000001</c:v>
                </c:pt>
                <c:pt idx="9383">
                  <c:v>-0.19847600000000001</c:v>
                </c:pt>
                <c:pt idx="9384">
                  <c:v>-0.19847600000000001</c:v>
                </c:pt>
                <c:pt idx="9385">
                  <c:v>-0.19847600000000001</c:v>
                </c:pt>
                <c:pt idx="9386">
                  <c:v>-0.19847600000000001</c:v>
                </c:pt>
                <c:pt idx="9387">
                  <c:v>-0.19847600000000001</c:v>
                </c:pt>
                <c:pt idx="9388">
                  <c:v>-0.19847600000000001</c:v>
                </c:pt>
                <c:pt idx="9389">
                  <c:v>-0.19847600000000001</c:v>
                </c:pt>
                <c:pt idx="9390">
                  <c:v>-0.19847600000000001</c:v>
                </c:pt>
                <c:pt idx="9391">
                  <c:v>-0.19847600000000001</c:v>
                </c:pt>
                <c:pt idx="9392">
                  <c:v>-0.19847600000000001</c:v>
                </c:pt>
                <c:pt idx="9393">
                  <c:v>-0.19847600000000001</c:v>
                </c:pt>
                <c:pt idx="9394">
                  <c:v>-0.19847600000000001</c:v>
                </c:pt>
                <c:pt idx="9395">
                  <c:v>-0.19847600000000001</c:v>
                </c:pt>
                <c:pt idx="9396">
                  <c:v>-0.19847600000000001</c:v>
                </c:pt>
                <c:pt idx="9397">
                  <c:v>-0.19847600000000001</c:v>
                </c:pt>
                <c:pt idx="9398">
                  <c:v>-0.19847600000000001</c:v>
                </c:pt>
                <c:pt idx="9399">
                  <c:v>-0.19847600000000001</c:v>
                </c:pt>
                <c:pt idx="9400">
                  <c:v>-0.19847600000000001</c:v>
                </c:pt>
                <c:pt idx="9401">
                  <c:v>-0.16928499999999999</c:v>
                </c:pt>
                <c:pt idx="9402">
                  <c:v>-0.16928499999999999</c:v>
                </c:pt>
                <c:pt idx="9403">
                  <c:v>-0.16928499999999999</c:v>
                </c:pt>
                <c:pt idx="9404">
                  <c:v>-0.16928499999999999</c:v>
                </c:pt>
                <c:pt idx="9405">
                  <c:v>-0.16928499999999999</c:v>
                </c:pt>
                <c:pt idx="9406">
                  <c:v>-0.16928499999999999</c:v>
                </c:pt>
                <c:pt idx="9407">
                  <c:v>-0.16928499999999999</c:v>
                </c:pt>
                <c:pt idx="9408">
                  <c:v>-0.16928499999999999</c:v>
                </c:pt>
                <c:pt idx="9409">
                  <c:v>-0.16928499999999999</c:v>
                </c:pt>
                <c:pt idx="9410">
                  <c:v>-0.16928499999999999</c:v>
                </c:pt>
                <c:pt idx="9411">
                  <c:v>-0.16928499999999999</c:v>
                </c:pt>
                <c:pt idx="9412">
                  <c:v>-0.16928499999999999</c:v>
                </c:pt>
                <c:pt idx="9413">
                  <c:v>-0.16928499999999999</c:v>
                </c:pt>
                <c:pt idx="9414">
                  <c:v>-0.16928499999999999</c:v>
                </c:pt>
                <c:pt idx="9415">
                  <c:v>-0.16928499999999999</c:v>
                </c:pt>
                <c:pt idx="9416">
                  <c:v>-0.16928499999999999</c:v>
                </c:pt>
                <c:pt idx="9417">
                  <c:v>-0.16928499999999999</c:v>
                </c:pt>
                <c:pt idx="9418">
                  <c:v>-0.16928499999999999</c:v>
                </c:pt>
                <c:pt idx="9419">
                  <c:v>-0.16928499999999999</c:v>
                </c:pt>
                <c:pt idx="9420">
                  <c:v>-0.16928499999999999</c:v>
                </c:pt>
                <c:pt idx="9421">
                  <c:v>-0.16928499999999999</c:v>
                </c:pt>
                <c:pt idx="9422">
                  <c:v>-0.16928499999999999</c:v>
                </c:pt>
                <c:pt idx="9423">
                  <c:v>-0.16928499999999999</c:v>
                </c:pt>
                <c:pt idx="9424">
                  <c:v>-0.16928499999999999</c:v>
                </c:pt>
                <c:pt idx="9425">
                  <c:v>-0.16928499999999999</c:v>
                </c:pt>
                <c:pt idx="9426">
                  <c:v>-0.16928499999999999</c:v>
                </c:pt>
                <c:pt idx="9427">
                  <c:v>-0.16928499999999999</c:v>
                </c:pt>
                <c:pt idx="9428">
                  <c:v>-0.16928499999999999</c:v>
                </c:pt>
                <c:pt idx="9429">
                  <c:v>-0.16928499999999999</c:v>
                </c:pt>
                <c:pt idx="9430">
                  <c:v>-0.16928499999999999</c:v>
                </c:pt>
                <c:pt idx="9431">
                  <c:v>-0.16928499999999999</c:v>
                </c:pt>
                <c:pt idx="9432">
                  <c:v>-0.16928499999999999</c:v>
                </c:pt>
                <c:pt idx="9433">
                  <c:v>-0.16928499999999999</c:v>
                </c:pt>
                <c:pt idx="9434">
                  <c:v>-0.16928499999999999</c:v>
                </c:pt>
                <c:pt idx="9435">
                  <c:v>-0.16928499999999999</c:v>
                </c:pt>
                <c:pt idx="9436">
                  <c:v>-0.16928499999999999</c:v>
                </c:pt>
                <c:pt idx="9437">
                  <c:v>-0.16928499999999999</c:v>
                </c:pt>
                <c:pt idx="9438">
                  <c:v>-0.16928499999999999</c:v>
                </c:pt>
                <c:pt idx="9439">
                  <c:v>-0.16928499999999999</c:v>
                </c:pt>
                <c:pt idx="9440">
                  <c:v>-0.16928499999999999</c:v>
                </c:pt>
                <c:pt idx="9441">
                  <c:v>-0.16928499999999999</c:v>
                </c:pt>
                <c:pt idx="9442">
                  <c:v>-0.16928499999999999</c:v>
                </c:pt>
                <c:pt idx="9443">
                  <c:v>-0.16928499999999999</c:v>
                </c:pt>
                <c:pt idx="9444">
                  <c:v>-0.16928499999999999</c:v>
                </c:pt>
                <c:pt idx="9445">
                  <c:v>-0.16928499999999999</c:v>
                </c:pt>
                <c:pt idx="9446">
                  <c:v>-0.16928499999999999</c:v>
                </c:pt>
                <c:pt idx="9447">
                  <c:v>-0.16928499999999999</c:v>
                </c:pt>
                <c:pt idx="9448">
                  <c:v>-0.16928499999999999</c:v>
                </c:pt>
                <c:pt idx="9449">
                  <c:v>-0.16928499999999999</c:v>
                </c:pt>
                <c:pt idx="9450">
                  <c:v>-0.16928499999999999</c:v>
                </c:pt>
                <c:pt idx="9451">
                  <c:v>-0.16928499999999999</c:v>
                </c:pt>
                <c:pt idx="9452">
                  <c:v>-0.16928499999999999</c:v>
                </c:pt>
                <c:pt idx="9453">
                  <c:v>-0.16928499999999999</c:v>
                </c:pt>
                <c:pt idx="9454">
                  <c:v>-0.16928499999999999</c:v>
                </c:pt>
                <c:pt idx="9455">
                  <c:v>-0.16928499999999999</c:v>
                </c:pt>
                <c:pt idx="9456">
                  <c:v>-0.16928499999999999</c:v>
                </c:pt>
                <c:pt idx="9457">
                  <c:v>-0.16928499999999999</c:v>
                </c:pt>
                <c:pt idx="9458">
                  <c:v>-0.16928499999999999</c:v>
                </c:pt>
                <c:pt idx="9459">
                  <c:v>-0.16928499999999999</c:v>
                </c:pt>
                <c:pt idx="9460">
                  <c:v>-0.16928499999999999</c:v>
                </c:pt>
                <c:pt idx="9461">
                  <c:v>-0.16928499999999999</c:v>
                </c:pt>
                <c:pt idx="9462">
                  <c:v>-0.16928499999999999</c:v>
                </c:pt>
                <c:pt idx="9463">
                  <c:v>-0.16928499999999999</c:v>
                </c:pt>
                <c:pt idx="9464">
                  <c:v>-0.16928499999999999</c:v>
                </c:pt>
                <c:pt idx="9465">
                  <c:v>-0.16928499999999999</c:v>
                </c:pt>
                <c:pt idx="9466">
                  <c:v>-0.16928499999999999</c:v>
                </c:pt>
                <c:pt idx="9467">
                  <c:v>-0.16928499999999999</c:v>
                </c:pt>
                <c:pt idx="9468">
                  <c:v>-0.16928499999999999</c:v>
                </c:pt>
                <c:pt idx="9469">
                  <c:v>-0.16928499999999999</c:v>
                </c:pt>
                <c:pt idx="9470">
                  <c:v>-0.16928499999999999</c:v>
                </c:pt>
                <c:pt idx="9471">
                  <c:v>-0.16928499999999999</c:v>
                </c:pt>
                <c:pt idx="9472">
                  <c:v>-0.16928499999999999</c:v>
                </c:pt>
                <c:pt idx="9473">
                  <c:v>-0.16928499999999999</c:v>
                </c:pt>
                <c:pt idx="9474">
                  <c:v>-0.16928499999999999</c:v>
                </c:pt>
                <c:pt idx="9475">
                  <c:v>-0.16928499999999999</c:v>
                </c:pt>
                <c:pt idx="9476">
                  <c:v>-0.16928499999999999</c:v>
                </c:pt>
                <c:pt idx="9477">
                  <c:v>-0.16928499999999999</c:v>
                </c:pt>
                <c:pt idx="9478">
                  <c:v>-0.16928499999999999</c:v>
                </c:pt>
                <c:pt idx="9479">
                  <c:v>-0.16928499999999999</c:v>
                </c:pt>
                <c:pt idx="9480">
                  <c:v>-0.16928499999999999</c:v>
                </c:pt>
                <c:pt idx="9481">
                  <c:v>-0.16928499999999999</c:v>
                </c:pt>
                <c:pt idx="9482">
                  <c:v>-0.16928499999999999</c:v>
                </c:pt>
                <c:pt idx="9483">
                  <c:v>-0.16928499999999999</c:v>
                </c:pt>
                <c:pt idx="9484">
                  <c:v>-0.16928499999999999</c:v>
                </c:pt>
                <c:pt idx="9485">
                  <c:v>-0.16928499999999999</c:v>
                </c:pt>
                <c:pt idx="9486">
                  <c:v>-0.16928499999999999</c:v>
                </c:pt>
                <c:pt idx="9487">
                  <c:v>-0.16928499999999999</c:v>
                </c:pt>
                <c:pt idx="9488">
                  <c:v>-0.16928499999999999</c:v>
                </c:pt>
                <c:pt idx="9489">
                  <c:v>-0.16928499999999999</c:v>
                </c:pt>
                <c:pt idx="9490">
                  <c:v>-0.16928499999999999</c:v>
                </c:pt>
                <c:pt idx="9491">
                  <c:v>-0.16928499999999999</c:v>
                </c:pt>
                <c:pt idx="9492">
                  <c:v>-0.16928499999999999</c:v>
                </c:pt>
                <c:pt idx="9493">
                  <c:v>-0.16928499999999999</c:v>
                </c:pt>
                <c:pt idx="9494">
                  <c:v>-0.16928499999999999</c:v>
                </c:pt>
                <c:pt idx="9495">
                  <c:v>-0.16928499999999999</c:v>
                </c:pt>
                <c:pt idx="9496">
                  <c:v>-0.16928499999999999</c:v>
                </c:pt>
                <c:pt idx="9497">
                  <c:v>-0.16928499999999999</c:v>
                </c:pt>
                <c:pt idx="9498">
                  <c:v>-0.16928499999999999</c:v>
                </c:pt>
                <c:pt idx="9499">
                  <c:v>-0.16928499999999999</c:v>
                </c:pt>
                <c:pt idx="9500">
                  <c:v>-0.16928499999999999</c:v>
                </c:pt>
                <c:pt idx="9501">
                  <c:v>-0.139427</c:v>
                </c:pt>
                <c:pt idx="9502">
                  <c:v>-0.139427</c:v>
                </c:pt>
                <c:pt idx="9503">
                  <c:v>-0.139427</c:v>
                </c:pt>
                <c:pt idx="9504">
                  <c:v>-0.139427</c:v>
                </c:pt>
                <c:pt idx="9505">
                  <c:v>-0.139427</c:v>
                </c:pt>
                <c:pt idx="9506">
                  <c:v>-0.139427</c:v>
                </c:pt>
                <c:pt idx="9507">
                  <c:v>-0.139427</c:v>
                </c:pt>
                <c:pt idx="9508">
                  <c:v>-0.139427</c:v>
                </c:pt>
                <c:pt idx="9509">
                  <c:v>-0.139427</c:v>
                </c:pt>
                <c:pt idx="9510">
                  <c:v>-0.139427</c:v>
                </c:pt>
                <c:pt idx="9511">
                  <c:v>-0.139427</c:v>
                </c:pt>
                <c:pt idx="9512">
                  <c:v>-0.139427</c:v>
                </c:pt>
                <c:pt idx="9513">
                  <c:v>-0.139427</c:v>
                </c:pt>
                <c:pt idx="9514">
                  <c:v>-0.139427</c:v>
                </c:pt>
                <c:pt idx="9515">
                  <c:v>-0.139427</c:v>
                </c:pt>
                <c:pt idx="9516">
                  <c:v>-0.139427</c:v>
                </c:pt>
                <c:pt idx="9517">
                  <c:v>-0.139427</c:v>
                </c:pt>
                <c:pt idx="9518">
                  <c:v>-0.139427</c:v>
                </c:pt>
                <c:pt idx="9519">
                  <c:v>-0.139427</c:v>
                </c:pt>
                <c:pt idx="9520">
                  <c:v>-0.139427</c:v>
                </c:pt>
                <c:pt idx="9521">
                  <c:v>-0.139427</c:v>
                </c:pt>
                <c:pt idx="9522">
                  <c:v>-0.139427</c:v>
                </c:pt>
                <c:pt idx="9523">
                  <c:v>-0.139427</c:v>
                </c:pt>
                <c:pt idx="9524">
                  <c:v>-0.139427</c:v>
                </c:pt>
                <c:pt idx="9525">
                  <c:v>-0.139427</c:v>
                </c:pt>
                <c:pt idx="9526">
                  <c:v>-0.139427</c:v>
                </c:pt>
                <c:pt idx="9527">
                  <c:v>-0.139427</c:v>
                </c:pt>
                <c:pt idx="9528">
                  <c:v>-0.139427</c:v>
                </c:pt>
                <c:pt idx="9529">
                  <c:v>-0.139427</c:v>
                </c:pt>
                <c:pt idx="9530">
                  <c:v>-0.139427</c:v>
                </c:pt>
                <c:pt idx="9531">
                  <c:v>-0.139427</c:v>
                </c:pt>
                <c:pt idx="9532">
                  <c:v>-0.139427</c:v>
                </c:pt>
                <c:pt idx="9533">
                  <c:v>-0.139427</c:v>
                </c:pt>
                <c:pt idx="9534">
                  <c:v>-0.139427</c:v>
                </c:pt>
                <c:pt idx="9535">
                  <c:v>-0.139427</c:v>
                </c:pt>
                <c:pt idx="9536">
                  <c:v>-0.139427</c:v>
                </c:pt>
                <c:pt idx="9537">
                  <c:v>-0.139427</c:v>
                </c:pt>
                <c:pt idx="9538">
                  <c:v>-0.139427</c:v>
                </c:pt>
                <c:pt idx="9539">
                  <c:v>-0.139427</c:v>
                </c:pt>
                <c:pt idx="9540">
                  <c:v>-0.139427</c:v>
                </c:pt>
                <c:pt idx="9541">
                  <c:v>-0.139427</c:v>
                </c:pt>
                <c:pt idx="9542">
                  <c:v>-0.139427</c:v>
                </c:pt>
                <c:pt idx="9543">
                  <c:v>-0.139427</c:v>
                </c:pt>
                <c:pt idx="9544">
                  <c:v>-0.139427</c:v>
                </c:pt>
                <c:pt idx="9545">
                  <c:v>-0.139427</c:v>
                </c:pt>
                <c:pt idx="9546">
                  <c:v>-0.139427</c:v>
                </c:pt>
                <c:pt idx="9547">
                  <c:v>-0.139427</c:v>
                </c:pt>
                <c:pt idx="9548">
                  <c:v>-0.139427</c:v>
                </c:pt>
                <c:pt idx="9549">
                  <c:v>-0.139427</c:v>
                </c:pt>
                <c:pt idx="9550">
                  <c:v>-0.139427</c:v>
                </c:pt>
                <c:pt idx="9551">
                  <c:v>-0.139427</c:v>
                </c:pt>
                <c:pt idx="9552">
                  <c:v>-0.139427</c:v>
                </c:pt>
                <c:pt idx="9553">
                  <c:v>-0.139427</c:v>
                </c:pt>
                <c:pt idx="9554">
                  <c:v>-0.139427</c:v>
                </c:pt>
                <c:pt idx="9555">
                  <c:v>-0.139427</c:v>
                </c:pt>
                <c:pt idx="9556">
                  <c:v>-0.139427</c:v>
                </c:pt>
                <c:pt idx="9557">
                  <c:v>-0.139427</c:v>
                </c:pt>
                <c:pt idx="9558">
                  <c:v>-0.139427</c:v>
                </c:pt>
                <c:pt idx="9559">
                  <c:v>-0.139427</c:v>
                </c:pt>
                <c:pt idx="9560">
                  <c:v>-0.139427</c:v>
                </c:pt>
                <c:pt idx="9561">
                  <c:v>-0.139427</c:v>
                </c:pt>
                <c:pt idx="9562">
                  <c:v>-0.139427</c:v>
                </c:pt>
                <c:pt idx="9563">
                  <c:v>-0.139427</c:v>
                </c:pt>
                <c:pt idx="9564">
                  <c:v>-0.139427</c:v>
                </c:pt>
                <c:pt idx="9565">
                  <c:v>-0.139427</c:v>
                </c:pt>
                <c:pt idx="9566">
                  <c:v>-0.139427</c:v>
                </c:pt>
                <c:pt idx="9567">
                  <c:v>-0.139427</c:v>
                </c:pt>
                <c:pt idx="9568">
                  <c:v>-0.139427</c:v>
                </c:pt>
                <c:pt idx="9569">
                  <c:v>-0.139427</c:v>
                </c:pt>
                <c:pt idx="9570">
                  <c:v>-0.139427</c:v>
                </c:pt>
                <c:pt idx="9571">
                  <c:v>-0.139427</c:v>
                </c:pt>
                <c:pt idx="9572">
                  <c:v>-0.139427</c:v>
                </c:pt>
                <c:pt idx="9573">
                  <c:v>-0.139427</c:v>
                </c:pt>
                <c:pt idx="9574">
                  <c:v>-0.139427</c:v>
                </c:pt>
                <c:pt idx="9575">
                  <c:v>-0.139427</c:v>
                </c:pt>
                <c:pt idx="9576">
                  <c:v>-0.139427</c:v>
                </c:pt>
                <c:pt idx="9577">
                  <c:v>-0.139427</c:v>
                </c:pt>
                <c:pt idx="9578">
                  <c:v>-0.139427</c:v>
                </c:pt>
                <c:pt idx="9579">
                  <c:v>-0.139427</c:v>
                </c:pt>
                <c:pt idx="9580">
                  <c:v>-0.139427</c:v>
                </c:pt>
                <c:pt idx="9581">
                  <c:v>-0.139427</c:v>
                </c:pt>
                <c:pt idx="9582">
                  <c:v>-0.139427</c:v>
                </c:pt>
                <c:pt idx="9583">
                  <c:v>-0.139427</c:v>
                </c:pt>
                <c:pt idx="9584">
                  <c:v>-0.139427</c:v>
                </c:pt>
                <c:pt idx="9585">
                  <c:v>-0.139427</c:v>
                </c:pt>
                <c:pt idx="9586">
                  <c:v>-0.139427</c:v>
                </c:pt>
                <c:pt idx="9587">
                  <c:v>-0.139427</c:v>
                </c:pt>
                <c:pt idx="9588">
                  <c:v>-0.139427</c:v>
                </c:pt>
                <c:pt idx="9589">
                  <c:v>-0.139427</c:v>
                </c:pt>
                <c:pt idx="9590">
                  <c:v>-0.139427</c:v>
                </c:pt>
                <c:pt idx="9591">
                  <c:v>-0.139427</c:v>
                </c:pt>
                <c:pt idx="9592">
                  <c:v>-0.139427</c:v>
                </c:pt>
                <c:pt idx="9593">
                  <c:v>-0.139427</c:v>
                </c:pt>
                <c:pt idx="9594">
                  <c:v>-0.139427</c:v>
                </c:pt>
                <c:pt idx="9595">
                  <c:v>-0.139427</c:v>
                </c:pt>
                <c:pt idx="9596">
                  <c:v>-0.139427</c:v>
                </c:pt>
                <c:pt idx="9597">
                  <c:v>-0.139427</c:v>
                </c:pt>
                <c:pt idx="9598">
                  <c:v>-0.139427</c:v>
                </c:pt>
                <c:pt idx="9599">
                  <c:v>-0.139427</c:v>
                </c:pt>
                <c:pt idx="9600">
                  <c:v>-0.139427</c:v>
                </c:pt>
                <c:pt idx="9601">
                  <c:v>-0.109018</c:v>
                </c:pt>
                <c:pt idx="9602">
                  <c:v>-0.109018</c:v>
                </c:pt>
                <c:pt idx="9603">
                  <c:v>-0.109018</c:v>
                </c:pt>
                <c:pt idx="9604">
                  <c:v>-0.109018</c:v>
                </c:pt>
                <c:pt idx="9605">
                  <c:v>-0.109018</c:v>
                </c:pt>
                <c:pt idx="9606">
                  <c:v>-0.109018</c:v>
                </c:pt>
                <c:pt idx="9607">
                  <c:v>-0.109018</c:v>
                </c:pt>
                <c:pt idx="9608">
                  <c:v>-0.109018</c:v>
                </c:pt>
                <c:pt idx="9609">
                  <c:v>-0.109018</c:v>
                </c:pt>
                <c:pt idx="9610">
                  <c:v>-0.109018</c:v>
                </c:pt>
                <c:pt idx="9611">
                  <c:v>-0.109018</c:v>
                </c:pt>
                <c:pt idx="9612">
                  <c:v>-0.109018</c:v>
                </c:pt>
                <c:pt idx="9613">
                  <c:v>-0.109018</c:v>
                </c:pt>
                <c:pt idx="9614">
                  <c:v>-0.109018</c:v>
                </c:pt>
                <c:pt idx="9615">
                  <c:v>-0.109018</c:v>
                </c:pt>
                <c:pt idx="9616">
                  <c:v>-0.109018</c:v>
                </c:pt>
                <c:pt idx="9617">
                  <c:v>-0.109018</c:v>
                </c:pt>
                <c:pt idx="9618">
                  <c:v>-0.109018</c:v>
                </c:pt>
                <c:pt idx="9619">
                  <c:v>-0.109018</c:v>
                </c:pt>
                <c:pt idx="9620">
                  <c:v>-0.109018</c:v>
                </c:pt>
                <c:pt idx="9621">
                  <c:v>-0.109018</c:v>
                </c:pt>
                <c:pt idx="9622">
                  <c:v>-0.109018</c:v>
                </c:pt>
                <c:pt idx="9623">
                  <c:v>-0.109018</c:v>
                </c:pt>
                <c:pt idx="9624">
                  <c:v>-0.109018</c:v>
                </c:pt>
                <c:pt idx="9625">
                  <c:v>-0.109018</c:v>
                </c:pt>
                <c:pt idx="9626">
                  <c:v>-0.109018</c:v>
                </c:pt>
                <c:pt idx="9627">
                  <c:v>-0.109018</c:v>
                </c:pt>
                <c:pt idx="9628">
                  <c:v>-0.109018</c:v>
                </c:pt>
                <c:pt idx="9629">
                  <c:v>-0.109018</c:v>
                </c:pt>
                <c:pt idx="9630">
                  <c:v>-0.109018</c:v>
                </c:pt>
                <c:pt idx="9631">
                  <c:v>-0.109018</c:v>
                </c:pt>
                <c:pt idx="9632">
                  <c:v>-0.109018</c:v>
                </c:pt>
                <c:pt idx="9633">
                  <c:v>-0.109018</c:v>
                </c:pt>
                <c:pt idx="9634">
                  <c:v>-0.109018</c:v>
                </c:pt>
                <c:pt idx="9635">
                  <c:v>-0.109018</c:v>
                </c:pt>
                <c:pt idx="9636">
                  <c:v>-0.109018</c:v>
                </c:pt>
                <c:pt idx="9637">
                  <c:v>-0.109018</c:v>
                </c:pt>
                <c:pt idx="9638">
                  <c:v>-0.109018</c:v>
                </c:pt>
                <c:pt idx="9639">
                  <c:v>-0.109018</c:v>
                </c:pt>
                <c:pt idx="9640">
                  <c:v>-0.109018</c:v>
                </c:pt>
                <c:pt idx="9641">
                  <c:v>-0.109018</c:v>
                </c:pt>
                <c:pt idx="9642">
                  <c:v>-0.109018</c:v>
                </c:pt>
                <c:pt idx="9643">
                  <c:v>-0.109018</c:v>
                </c:pt>
                <c:pt idx="9644">
                  <c:v>-0.109018</c:v>
                </c:pt>
                <c:pt idx="9645">
                  <c:v>-0.109018</c:v>
                </c:pt>
                <c:pt idx="9646">
                  <c:v>-0.109018</c:v>
                </c:pt>
                <c:pt idx="9647">
                  <c:v>-0.109018</c:v>
                </c:pt>
                <c:pt idx="9648">
                  <c:v>-0.109018</c:v>
                </c:pt>
                <c:pt idx="9649">
                  <c:v>-0.109018</c:v>
                </c:pt>
                <c:pt idx="9650">
                  <c:v>-0.109018</c:v>
                </c:pt>
                <c:pt idx="9651">
                  <c:v>-0.109018</c:v>
                </c:pt>
                <c:pt idx="9652">
                  <c:v>-0.109018</c:v>
                </c:pt>
                <c:pt idx="9653">
                  <c:v>-0.109018</c:v>
                </c:pt>
                <c:pt idx="9654">
                  <c:v>-0.109018</c:v>
                </c:pt>
                <c:pt idx="9655">
                  <c:v>-0.109018</c:v>
                </c:pt>
                <c:pt idx="9656">
                  <c:v>-0.109018</c:v>
                </c:pt>
                <c:pt idx="9657">
                  <c:v>-0.109018</c:v>
                </c:pt>
                <c:pt idx="9658">
                  <c:v>-0.109018</c:v>
                </c:pt>
                <c:pt idx="9659">
                  <c:v>-0.109018</c:v>
                </c:pt>
                <c:pt idx="9660">
                  <c:v>-0.109018</c:v>
                </c:pt>
                <c:pt idx="9661">
                  <c:v>-0.109018</c:v>
                </c:pt>
                <c:pt idx="9662">
                  <c:v>-0.109018</c:v>
                </c:pt>
                <c:pt idx="9663">
                  <c:v>-0.109018</c:v>
                </c:pt>
                <c:pt idx="9664">
                  <c:v>-0.109018</c:v>
                </c:pt>
                <c:pt idx="9665">
                  <c:v>-0.109018</c:v>
                </c:pt>
                <c:pt idx="9666">
                  <c:v>-0.109018</c:v>
                </c:pt>
                <c:pt idx="9667">
                  <c:v>-0.109018</c:v>
                </c:pt>
                <c:pt idx="9668">
                  <c:v>-0.109018</c:v>
                </c:pt>
                <c:pt idx="9669">
                  <c:v>-0.109018</c:v>
                </c:pt>
                <c:pt idx="9670">
                  <c:v>-0.109018</c:v>
                </c:pt>
                <c:pt idx="9671">
                  <c:v>-0.109018</c:v>
                </c:pt>
                <c:pt idx="9672">
                  <c:v>-0.109018</c:v>
                </c:pt>
                <c:pt idx="9673">
                  <c:v>-0.109018</c:v>
                </c:pt>
                <c:pt idx="9674">
                  <c:v>-0.109018</c:v>
                </c:pt>
                <c:pt idx="9675">
                  <c:v>-0.109018</c:v>
                </c:pt>
                <c:pt idx="9676">
                  <c:v>-0.109018</c:v>
                </c:pt>
                <c:pt idx="9677">
                  <c:v>-0.109018</c:v>
                </c:pt>
                <c:pt idx="9678">
                  <c:v>-0.109018</c:v>
                </c:pt>
                <c:pt idx="9679">
                  <c:v>-0.109018</c:v>
                </c:pt>
                <c:pt idx="9680">
                  <c:v>-0.109018</c:v>
                </c:pt>
                <c:pt idx="9681">
                  <c:v>-0.109018</c:v>
                </c:pt>
                <c:pt idx="9682">
                  <c:v>-0.109018</c:v>
                </c:pt>
                <c:pt idx="9683">
                  <c:v>-0.109018</c:v>
                </c:pt>
                <c:pt idx="9684">
                  <c:v>-0.109018</c:v>
                </c:pt>
                <c:pt idx="9685">
                  <c:v>-0.109018</c:v>
                </c:pt>
                <c:pt idx="9686">
                  <c:v>-0.109018</c:v>
                </c:pt>
                <c:pt idx="9687">
                  <c:v>-0.109018</c:v>
                </c:pt>
                <c:pt idx="9688">
                  <c:v>-0.109018</c:v>
                </c:pt>
                <c:pt idx="9689">
                  <c:v>-0.109018</c:v>
                </c:pt>
                <c:pt idx="9690">
                  <c:v>-0.109018</c:v>
                </c:pt>
                <c:pt idx="9691">
                  <c:v>-0.109018</c:v>
                </c:pt>
                <c:pt idx="9692">
                  <c:v>-0.109018</c:v>
                </c:pt>
                <c:pt idx="9693">
                  <c:v>-0.109018</c:v>
                </c:pt>
                <c:pt idx="9694">
                  <c:v>-0.109018</c:v>
                </c:pt>
                <c:pt idx="9695">
                  <c:v>-0.109018</c:v>
                </c:pt>
                <c:pt idx="9696">
                  <c:v>-0.109018</c:v>
                </c:pt>
                <c:pt idx="9697">
                  <c:v>-0.109018</c:v>
                </c:pt>
                <c:pt idx="9698">
                  <c:v>-0.109018</c:v>
                </c:pt>
                <c:pt idx="9699">
                  <c:v>-0.109018</c:v>
                </c:pt>
                <c:pt idx="9700">
                  <c:v>-0.109018</c:v>
                </c:pt>
                <c:pt idx="9701">
                  <c:v>-7.8178600000000001E-2</c:v>
                </c:pt>
                <c:pt idx="9702">
                  <c:v>-7.8178600000000001E-2</c:v>
                </c:pt>
                <c:pt idx="9703">
                  <c:v>-7.8178600000000001E-2</c:v>
                </c:pt>
                <c:pt idx="9704">
                  <c:v>-7.8178600000000001E-2</c:v>
                </c:pt>
                <c:pt idx="9705">
                  <c:v>-7.8178600000000001E-2</c:v>
                </c:pt>
                <c:pt idx="9706">
                  <c:v>-7.8178600000000001E-2</c:v>
                </c:pt>
                <c:pt idx="9707">
                  <c:v>-7.8178600000000001E-2</c:v>
                </c:pt>
                <c:pt idx="9708">
                  <c:v>-7.8178600000000001E-2</c:v>
                </c:pt>
                <c:pt idx="9709">
                  <c:v>-7.8178600000000001E-2</c:v>
                </c:pt>
                <c:pt idx="9710">
                  <c:v>-7.8178600000000001E-2</c:v>
                </c:pt>
                <c:pt idx="9711">
                  <c:v>-7.8178600000000001E-2</c:v>
                </c:pt>
                <c:pt idx="9712">
                  <c:v>-7.8178600000000001E-2</c:v>
                </c:pt>
                <c:pt idx="9713">
                  <c:v>-7.8178600000000001E-2</c:v>
                </c:pt>
                <c:pt idx="9714">
                  <c:v>-7.8178600000000001E-2</c:v>
                </c:pt>
                <c:pt idx="9715">
                  <c:v>-7.8178600000000001E-2</c:v>
                </c:pt>
                <c:pt idx="9716">
                  <c:v>-7.8178600000000001E-2</c:v>
                </c:pt>
                <c:pt idx="9717">
                  <c:v>-7.8178600000000001E-2</c:v>
                </c:pt>
                <c:pt idx="9718">
                  <c:v>-7.8178600000000001E-2</c:v>
                </c:pt>
                <c:pt idx="9719">
                  <c:v>-7.8178600000000001E-2</c:v>
                </c:pt>
                <c:pt idx="9720">
                  <c:v>-7.8178600000000001E-2</c:v>
                </c:pt>
                <c:pt idx="9721">
                  <c:v>-7.8178600000000001E-2</c:v>
                </c:pt>
                <c:pt idx="9722">
                  <c:v>-7.8178600000000001E-2</c:v>
                </c:pt>
                <c:pt idx="9723">
                  <c:v>-7.8178600000000001E-2</c:v>
                </c:pt>
                <c:pt idx="9724">
                  <c:v>-7.8178600000000001E-2</c:v>
                </c:pt>
                <c:pt idx="9725">
                  <c:v>-7.8178600000000001E-2</c:v>
                </c:pt>
                <c:pt idx="9726">
                  <c:v>-7.8178600000000001E-2</c:v>
                </c:pt>
                <c:pt idx="9727">
                  <c:v>-7.8178600000000001E-2</c:v>
                </c:pt>
                <c:pt idx="9728">
                  <c:v>-7.8178600000000001E-2</c:v>
                </c:pt>
                <c:pt idx="9729">
                  <c:v>-7.8178600000000001E-2</c:v>
                </c:pt>
                <c:pt idx="9730">
                  <c:v>-7.8178600000000001E-2</c:v>
                </c:pt>
                <c:pt idx="9731">
                  <c:v>-7.8178600000000001E-2</c:v>
                </c:pt>
                <c:pt idx="9732">
                  <c:v>-7.8178600000000001E-2</c:v>
                </c:pt>
                <c:pt idx="9733">
                  <c:v>-7.8178600000000001E-2</c:v>
                </c:pt>
                <c:pt idx="9734">
                  <c:v>-7.8178600000000001E-2</c:v>
                </c:pt>
                <c:pt idx="9735">
                  <c:v>-7.8178600000000001E-2</c:v>
                </c:pt>
                <c:pt idx="9736">
                  <c:v>-7.8178600000000001E-2</c:v>
                </c:pt>
                <c:pt idx="9737">
                  <c:v>-7.8178600000000001E-2</c:v>
                </c:pt>
                <c:pt idx="9738">
                  <c:v>-7.8178600000000001E-2</c:v>
                </c:pt>
                <c:pt idx="9739">
                  <c:v>-7.8178600000000001E-2</c:v>
                </c:pt>
                <c:pt idx="9740">
                  <c:v>-7.8178600000000001E-2</c:v>
                </c:pt>
                <c:pt idx="9741">
                  <c:v>-7.8178600000000001E-2</c:v>
                </c:pt>
                <c:pt idx="9742">
                  <c:v>-7.8178600000000001E-2</c:v>
                </c:pt>
                <c:pt idx="9743">
                  <c:v>-7.8178600000000001E-2</c:v>
                </c:pt>
                <c:pt idx="9744">
                  <c:v>-7.8178600000000001E-2</c:v>
                </c:pt>
                <c:pt idx="9745">
                  <c:v>-7.8178600000000001E-2</c:v>
                </c:pt>
                <c:pt idx="9746">
                  <c:v>-7.8178600000000001E-2</c:v>
                </c:pt>
                <c:pt idx="9747">
                  <c:v>-7.8178600000000001E-2</c:v>
                </c:pt>
                <c:pt idx="9748">
                  <c:v>-7.8178600000000001E-2</c:v>
                </c:pt>
                <c:pt idx="9749">
                  <c:v>-7.8178600000000001E-2</c:v>
                </c:pt>
                <c:pt idx="9750">
                  <c:v>-7.8178600000000001E-2</c:v>
                </c:pt>
                <c:pt idx="9751">
                  <c:v>-7.8178600000000001E-2</c:v>
                </c:pt>
                <c:pt idx="9752">
                  <c:v>-7.8178600000000001E-2</c:v>
                </c:pt>
                <c:pt idx="9753">
                  <c:v>-7.8178600000000001E-2</c:v>
                </c:pt>
                <c:pt idx="9754">
                  <c:v>-7.8178600000000001E-2</c:v>
                </c:pt>
                <c:pt idx="9755">
                  <c:v>-7.8178600000000001E-2</c:v>
                </c:pt>
                <c:pt idx="9756">
                  <c:v>-7.8178600000000001E-2</c:v>
                </c:pt>
                <c:pt idx="9757">
                  <c:v>-7.8178600000000001E-2</c:v>
                </c:pt>
                <c:pt idx="9758">
                  <c:v>-7.8178600000000001E-2</c:v>
                </c:pt>
                <c:pt idx="9759">
                  <c:v>-7.8178600000000001E-2</c:v>
                </c:pt>
                <c:pt idx="9760">
                  <c:v>-7.8178600000000001E-2</c:v>
                </c:pt>
                <c:pt idx="9761">
                  <c:v>-7.8178600000000001E-2</c:v>
                </c:pt>
                <c:pt idx="9762">
                  <c:v>-7.8178600000000001E-2</c:v>
                </c:pt>
                <c:pt idx="9763">
                  <c:v>-7.8178600000000001E-2</c:v>
                </c:pt>
                <c:pt idx="9764">
                  <c:v>-7.8178600000000001E-2</c:v>
                </c:pt>
                <c:pt idx="9765">
                  <c:v>-7.8178600000000001E-2</c:v>
                </c:pt>
                <c:pt idx="9766">
                  <c:v>-7.8178600000000001E-2</c:v>
                </c:pt>
                <c:pt idx="9767">
                  <c:v>-7.8178600000000001E-2</c:v>
                </c:pt>
                <c:pt idx="9768">
                  <c:v>-7.8178600000000001E-2</c:v>
                </c:pt>
                <c:pt idx="9769">
                  <c:v>-7.8178600000000001E-2</c:v>
                </c:pt>
                <c:pt idx="9770">
                  <c:v>-7.8178600000000001E-2</c:v>
                </c:pt>
                <c:pt idx="9771">
                  <c:v>-7.8178600000000001E-2</c:v>
                </c:pt>
                <c:pt idx="9772">
                  <c:v>-7.8178600000000001E-2</c:v>
                </c:pt>
                <c:pt idx="9773">
                  <c:v>-7.8178600000000001E-2</c:v>
                </c:pt>
                <c:pt idx="9774">
                  <c:v>-7.8178600000000001E-2</c:v>
                </c:pt>
                <c:pt idx="9775">
                  <c:v>-7.8178600000000001E-2</c:v>
                </c:pt>
                <c:pt idx="9776">
                  <c:v>-7.8178600000000001E-2</c:v>
                </c:pt>
                <c:pt idx="9777">
                  <c:v>-7.8178600000000001E-2</c:v>
                </c:pt>
                <c:pt idx="9778">
                  <c:v>-7.8178600000000001E-2</c:v>
                </c:pt>
                <c:pt idx="9779">
                  <c:v>-7.8178600000000001E-2</c:v>
                </c:pt>
                <c:pt idx="9780">
                  <c:v>-7.8178600000000001E-2</c:v>
                </c:pt>
                <c:pt idx="9781">
                  <c:v>-7.8178600000000001E-2</c:v>
                </c:pt>
                <c:pt idx="9782">
                  <c:v>-7.8178600000000001E-2</c:v>
                </c:pt>
                <c:pt idx="9783">
                  <c:v>-7.8178600000000001E-2</c:v>
                </c:pt>
                <c:pt idx="9784">
                  <c:v>-7.8178600000000001E-2</c:v>
                </c:pt>
                <c:pt idx="9785">
                  <c:v>-7.8178600000000001E-2</c:v>
                </c:pt>
                <c:pt idx="9786">
                  <c:v>-7.8178600000000001E-2</c:v>
                </c:pt>
                <c:pt idx="9787">
                  <c:v>-7.8178600000000001E-2</c:v>
                </c:pt>
                <c:pt idx="9788">
                  <c:v>-7.8178600000000001E-2</c:v>
                </c:pt>
                <c:pt idx="9789">
                  <c:v>-7.8178600000000001E-2</c:v>
                </c:pt>
                <c:pt idx="9790">
                  <c:v>-7.8178600000000001E-2</c:v>
                </c:pt>
                <c:pt idx="9791">
                  <c:v>-7.8178600000000001E-2</c:v>
                </c:pt>
                <c:pt idx="9792">
                  <c:v>-7.8178600000000001E-2</c:v>
                </c:pt>
                <c:pt idx="9793">
                  <c:v>-7.8178600000000001E-2</c:v>
                </c:pt>
                <c:pt idx="9794">
                  <c:v>-7.8178600000000001E-2</c:v>
                </c:pt>
                <c:pt idx="9795">
                  <c:v>-7.8178600000000001E-2</c:v>
                </c:pt>
                <c:pt idx="9796">
                  <c:v>-7.8178600000000001E-2</c:v>
                </c:pt>
                <c:pt idx="9797">
                  <c:v>-7.8178600000000001E-2</c:v>
                </c:pt>
                <c:pt idx="9798">
                  <c:v>-7.8178600000000001E-2</c:v>
                </c:pt>
                <c:pt idx="9799">
                  <c:v>-7.8178600000000001E-2</c:v>
                </c:pt>
                <c:pt idx="9800">
                  <c:v>-7.8178600000000001E-2</c:v>
                </c:pt>
                <c:pt idx="9801">
                  <c:v>-4.70309E-2</c:v>
                </c:pt>
                <c:pt idx="9802">
                  <c:v>-4.70309E-2</c:v>
                </c:pt>
                <c:pt idx="9803">
                  <c:v>-4.70309E-2</c:v>
                </c:pt>
                <c:pt idx="9804">
                  <c:v>-4.70309E-2</c:v>
                </c:pt>
                <c:pt idx="9805">
                  <c:v>-4.70309E-2</c:v>
                </c:pt>
                <c:pt idx="9806">
                  <c:v>-4.70309E-2</c:v>
                </c:pt>
                <c:pt idx="9807">
                  <c:v>-4.70309E-2</c:v>
                </c:pt>
                <c:pt idx="9808">
                  <c:v>-4.70309E-2</c:v>
                </c:pt>
                <c:pt idx="9809">
                  <c:v>-4.70309E-2</c:v>
                </c:pt>
                <c:pt idx="9810">
                  <c:v>-4.70309E-2</c:v>
                </c:pt>
                <c:pt idx="9811">
                  <c:v>-4.70309E-2</c:v>
                </c:pt>
                <c:pt idx="9812">
                  <c:v>-4.70309E-2</c:v>
                </c:pt>
                <c:pt idx="9813">
                  <c:v>-4.70309E-2</c:v>
                </c:pt>
                <c:pt idx="9814">
                  <c:v>-4.70309E-2</c:v>
                </c:pt>
                <c:pt idx="9815">
                  <c:v>-4.70309E-2</c:v>
                </c:pt>
                <c:pt idx="9816">
                  <c:v>-4.70309E-2</c:v>
                </c:pt>
                <c:pt idx="9817">
                  <c:v>-4.70309E-2</c:v>
                </c:pt>
                <c:pt idx="9818">
                  <c:v>-4.70309E-2</c:v>
                </c:pt>
                <c:pt idx="9819">
                  <c:v>-4.70309E-2</c:v>
                </c:pt>
                <c:pt idx="9820">
                  <c:v>-4.70309E-2</c:v>
                </c:pt>
                <c:pt idx="9821">
                  <c:v>-4.70309E-2</c:v>
                </c:pt>
                <c:pt idx="9822">
                  <c:v>-4.70309E-2</c:v>
                </c:pt>
                <c:pt idx="9823">
                  <c:v>-4.70309E-2</c:v>
                </c:pt>
                <c:pt idx="9824">
                  <c:v>-4.70309E-2</c:v>
                </c:pt>
                <c:pt idx="9825">
                  <c:v>-4.70309E-2</c:v>
                </c:pt>
                <c:pt idx="9826">
                  <c:v>-4.70309E-2</c:v>
                </c:pt>
                <c:pt idx="9827">
                  <c:v>-4.70309E-2</c:v>
                </c:pt>
                <c:pt idx="9828">
                  <c:v>-4.70309E-2</c:v>
                </c:pt>
                <c:pt idx="9829">
                  <c:v>-4.70309E-2</c:v>
                </c:pt>
                <c:pt idx="9830">
                  <c:v>-4.70309E-2</c:v>
                </c:pt>
                <c:pt idx="9831">
                  <c:v>-4.70309E-2</c:v>
                </c:pt>
                <c:pt idx="9832">
                  <c:v>-4.70309E-2</c:v>
                </c:pt>
                <c:pt idx="9833">
                  <c:v>-4.70309E-2</c:v>
                </c:pt>
                <c:pt idx="9834">
                  <c:v>-4.70309E-2</c:v>
                </c:pt>
                <c:pt idx="9835">
                  <c:v>-4.70309E-2</c:v>
                </c:pt>
                <c:pt idx="9836">
                  <c:v>-4.70309E-2</c:v>
                </c:pt>
                <c:pt idx="9837">
                  <c:v>-4.70309E-2</c:v>
                </c:pt>
                <c:pt idx="9838">
                  <c:v>-4.70309E-2</c:v>
                </c:pt>
                <c:pt idx="9839">
                  <c:v>-4.70309E-2</c:v>
                </c:pt>
                <c:pt idx="9840">
                  <c:v>-4.70309E-2</c:v>
                </c:pt>
                <c:pt idx="9841">
                  <c:v>-4.70309E-2</c:v>
                </c:pt>
                <c:pt idx="9842">
                  <c:v>-4.70309E-2</c:v>
                </c:pt>
                <c:pt idx="9843">
                  <c:v>-4.70309E-2</c:v>
                </c:pt>
                <c:pt idx="9844">
                  <c:v>-4.70309E-2</c:v>
                </c:pt>
                <c:pt idx="9845">
                  <c:v>-4.70309E-2</c:v>
                </c:pt>
                <c:pt idx="9846">
                  <c:v>-4.70309E-2</c:v>
                </c:pt>
                <c:pt idx="9847">
                  <c:v>-4.70309E-2</c:v>
                </c:pt>
                <c:pt idx="9848">
                  <c:v>-4.70309E-2</c:v>
                </c:pt>
                <c:pt idx="9849">
                  <c:v>-4.70309E-2</c:v>
                </c:pt>
                <c:pt idx="9850">
                  <c:v>-4.70309E-2</c:v>
                </c:pt>
                <c:pt idx="9851">
                  <c:v>-4.70309E-2</c:v>
                </c:pt>
                <c:pt idx="9852">
                  <c:v>-4.70309E-2</c:v>
                </c:pt>
                <c:pt idx="9853">
                  <c:v>-4.70309E-2</c:v>
                </c:pt>
                <c:pt idx="9854">
                  <c:v>-4.70309E-2</c:v>
                </c:pt>
                <c:pt idx="9855">
                  <c:v>-4.70309E-2</c:v>
                </c:pt>
                <c:pt idx="9856">
                  <c:v>-4.70309E-2</c:v>
                </c:pt>
                <c:pt idx="9857">
                  <c:v>-4.70309E-2</c:v>
                </c:pt>
                <c:pt idx="9858">
                  <c:v>-4.70309E-2</c:v>
                </c:pt>
                <c:pt idx="9859">
                  <c:v>-4.70309E-2</c:v>
                </c:pt>
                <c:pt idx="9860">
                  <c:v>-4.70309E-2</c:v>
                </c:pt>
                <c:pt idx="9861">
                  <c:v>-4.70309E-2</c:v>
                </c:pt>
                <c:pt idx="9862">
                  <c:v>-4.70309E-2</c:v>
                </c:pt>
                <c:pt idx="9863">
                  <c:v>-4.70309E-2</c:v>
                </c:pt>
                <c:pt idx="9864">
                  <c:v>-4.70309E-2</c:v>
                </c:pt>
                <c:pt idx="9865">
                  <c:v>-4.70309E-2</c:v>
                </c:pt>
                <c:pt idx="9866">
                  <c:v>-4.70309E-2</c:v>
                </c:pt>
                <c:pt idx="9867">
                  <c:v>-4.70309E-2</c:v>
                </c:pt>
                <c:pt idx="9868">
                  <c:v>-4.70309E-2</c:v>
                </c:pt>
                <c:pt idx="9869">
                  <c:v>-4.70309E-2</c:v>
                </c:pt>
                <c:pt idx="9870">
                  <c:v>-4.70309E-2</c:v>
                </c:pt>
                <c:pt idx="9871">
                  <c:v>-4.70309E-2</c:v>
                </c:pt>
                <c:pt idx="9872">
                  <c:v>-4.70309E-2</c:v>
                </c:pt>
                <c:pt idx="9873">
                  <c:v>-4.70309E-2</c:v>
                </c:pt>
                <c:pt idx="9874">
                  <c:v>-4.70309E-2</c:v>
                </c:pt>
                <c:pt idx="9875">
                  <c:v>-4.70309E-2</c:v>
                </c:pt>
                <c:pt idx="9876">
                  <c:v>-4.70309E-2</c:v>
                </c:pt>
                <c:pt idx="9877">
                  <c:v>-4.70309E-2</c:v>
                </c:pt>
                <c:pt idx="9878">
                  <c:v>-4.70309E-2</c:v>
                </c:pt>
                <c:pt idx="9879">
                  <c:v>-4.70309E-2</c:v>
                </c:pt>
                <c:pt idx="9880">
                  <c:v>-4.70309E-2</c:v>
                </c:pt>
                <c:pt idx="9881">
                  <c:v>-4.70309E-2</c:v>
                </c:pt>
                <c:pt idx="9882">
                  <c:v>-4.70309E-2</c:v>
                </c:pt>
                <c:pt idx="9883">
                  <c:v>-4.70309E-2</c:v>
                </c:pt>
                <c:pt idx="9884">
                  <c:v>-4.70309E-2</c:v>
                </c:pt>
                <c:pt idx="9885">
                  <c:v>-4.70309E-2</c:v>
                </c:pt>
                <c:pt idx="9886">
                  <c:v>-4.70309E-2</c:v>
                </c:pt>
                <c:pt idx="9887">
                  <c:v>-4.70309E-2</c:v>
                </c:pt>
                <c:pt idx="9888">
                  <c:v>-4.70309E-2</c:v>
                </c:pt>
                <c:pt idx="9889">
                  <c:v>-4.70309E-2</c:v>
                </c:pt>
                <c:pt idx="9890">
                  <c:v>-4.70309E-2</c:v>
                </c:pt>
                <c:pt idx="9891">
                  <c:v>-4.70309E-2</c:v>
                </c:pt>
                <c:pt idx="9892">
                  <c:v>-4.70309E-2</c:v>
                </c:pt>
                <c:pt idx="9893">
                  <c:v>-4.70309E-2</c:v>
                </c:pt>
                <c:pt idx="9894">
                  <c:v>-4.70309E-2</c:v>
                </c:pt>
                <c:pt idx="9895">
                  <c:v>-4.70309E-2</c:v>
                </c:pt>
                <c:pt idx="9896">
                  <c:v>-4.70309E-2</c:v>
                </c:pt>
                <c:pt idx="9897">
                  <c:v>-4.70309E-2</c:v>
                </c:pt>
                <c:pt idx="9898">
                  <c:v>-4.70309E-2</c:v>
                </c:pt>
                <c:pt idx="9899">
                  <c:v>-4.70309E-2</c:v>
                </c:pt>
                <c:pt idx="9900">
                  <c:v>-4.70309E-2</c:v>
                </c:pt>
                <c:pt idx="9901">
                  <c:v>-1.5697599999999999E-2</c:v>
                </c:pt>
                <c:pt idx="9902">
                  <c:v>-1.5697599999999999E-2</c:v>
                </c:pt>
                <c:pt idx="9903">
                  <c:v>-1.5697599999999999E-2</c:v>
                </c:pt>
                <c:pt idx="9904">
                  <c:v>-1.5697599999999999E-2</c:v>
                </c:pt>
                <c:pt idx="9905">
                  <c:v>-1.5697599999999999E-2</c:v>
                </c:pt>
                <c:pt idx="9906">
                  <c:v>-1.5697599999999999E-2</c:v>
                </c:pt>
                <c:pt idx="9907">
                  <c:v>-1.5697599999999999E-2</c:v>
                </c:pt>
                <c:pt idx="9908">
                  <c:v>-1.5697599999999999E-2</c:v>
                </c:pt>
                <c:pt idx="9909">
                  <c:v>-1.5697599999999999E-2</c:v>
                </c:pt>
                <c:pt idx="9910">
                  <c:v>-1.5697599999999999E-2</c:v>
                </c:pt>
                <c:pt idx="9911">
                  <c:v>-1.5697599999999999E-2</c:v>
                </c:pt>
                <c:pt idx="9912">
                  <c:v>-1.5697599999999999E-2</c:v>
                </c:pt>
                <c:pt idx="9913">
                  <c:v>-1.5697599999999999E-2</c:v>
                </c:pt>
                <c:pt idx="9914">
                  <c:v>-1.5697599999999999E-2</c:v>
                </c:pt>
                <c:pt idx="9915">
                  <c:v>-1.5697599999999999E-2</c:v>
                </c:pt>
                <c:pt idx="9916">
                  <c:v>-1.5697599999999999E-2</c:v>
                </c:pt>
                <c:pt idx="9917">
                  <c:v>-1.5697599999999999E-2</c:v>
                </c:pt>
                <c:pt idx="9918">
                  <c:v>-1.5697599999999999E-2</c:v>
                </c:pt>
                <c:pt idx="9919">
                  <c:v>-1.5697599999999999E-2</c:v>
                </c:pt>
                <c:pt idx="9920">
                  <c:v>-1.5697599999999999E-2</c:v>
                </c:pt>
                <c:pt idx="9921">
                  <c:v>-1.5697599999999999E-2</c:v>
                </c:pt>
                <c:pt idx="9922">
                  <c:v>-1.5697599999999999E-2</c:v>
                </c:pt>
                <c:pt idx="9923">
                  <c:v>-1.5697599999999999E-2</c:v>
                </c:pt>
                <c:pt idx="9924">
                  <c:v>-1.5697599999999999E-2</c:v>
                </c:pt>
                <c:pt idx="9925">
                  <c:v>-1.5697599999999999E-2</c:v>
                </c:pt>
                <c:pt idx="9926">
                  <c:v>-1.5697599999999999E-2</c:v>
                </c:pt>
                <c:pt idx="9927">
                  <c:v>-1.5697599999999999E-2</c:v>
                </c:pt>
                <c:pt idx="9928">
                  <c:v>-1.5697599999999999E-2</c:v>
                </c:pt>
                <c:pt idx="9929">
                  <c:v>-1.5697599999999999E-2</c:v>
                </c:pt>
                <c:pt idx="9930">
                  <c:v>-1.5697599999999999E-2</c:v>
                </c:pt>
                <c:pt idx="9931">
                  <c:v>-1.5697599999999999E-2</c:v>
                </c:pt>
                <c:pt idx="9932">
                  <c:v>-1.5697599999999999E-2</c:v>
                </c:pt>
                <c:pt idx="9933">
                  <c:v>-1.5697599999999999E-2</c:v>
                </c:pt>
                <c:pt idx="9934">
                  <c:v>-1.5697599999999999E-2</c:v>
                </c:pt>
                <c:pt idx="9935">
                  <c:v>-1.5697599999999999E-2</c:v>
                </c:pt>
                <c:pt idx="9936">
                  <c:v>-1.5697599999999999E-2</c:v>
                </c:pt>
                <c:pt idx="9937">
                  <c:v>-1.5697599999999999E-2</c:v>
                </c:pt>
                <c:pt idx="9938">
                  <c:v>-1.5697599999999999E-2</c:v>
                </c:pt>
                <c:pt idx="9939">
                  <c:v>-1.5697599999999999E-2</c:v>
                </c:pt>
                <c:pt idx="9940">
                  <c:v>-1.5697599999999999E-2</c:v>
                </c:pt>
                <c:pt idx="9941">
                  <c:v>-1.5697599999999999E-2</c:v>
                </c:pt>
                <c:pt idx="9942">
                  <c:v>-1.5697599999999999E-2</c:v>
                </c:pt>
                <c:pt idx="9943">
                  <c:v>-1.5697599999999999E-2</c:v>
                </c:pt>
                <c:pt idx="9944">
                  <c:v>-1.5697599999999999E-2</c:v>
                </c:pt>
                <c:pt idx="9945">
                  <c:v>-1.5697599999999999E-2</c:v>
                </c:pt>
                <c:pt idx="9946">
                  <c:v>-1.5697599999999999E-2</c:v>
                </c:pt>
                <c:pt idx="9947">
                  <c:v>-1.5697599999999999E-2</c:v>
                </c:pt>
                <c:pt idx="9948">
                  <c:v>-1.5697599999999999E-2</c:v>
                </c:pt>
                <c:pt idx="9949">
                  <c:v>-1.5697599999999999E-2</c:v>
                </c:pt>
                <c:pt idx="9950">
                  <c:v>-1.5697599999999999E-2</c:v>
                </c:pt>
                <c:pt idx="9951">
                  <c:v>-1.5697599999999999E-2</c:v>
                </c:pt>
                <c:pt idx="9952">
                  <c:v>-1.5697599999999999E-2</c:v>
                </c:pt>
                <c:pt idx="9953">
                  <c:v>-1.5697599999999999E-2</c:v>
                </c:pt>
                <c:pt idx="9954">
                  <c:v>-1.5697599999999999E-2</c:v>
                </c:pt>
                <c:pt idx="9955">
                  <c:v>-1.5697599999999999E-2</c:v>
                </c:pt>
                <c:pt idx="9956">
                  <c:v>-1.5697599999999999E-2</c:v>
                </c:pt>
                <c:pt idx="9957">
                  <c:v>-1.5697599999999999E-2</c:v>
                </c:pt>
                <c:pt idx="9958">
                  <c:v>-1.5697599999999999E-2</c:v>
                </c:pt>
                <c:pt idx="9959">
                  <c:v>-1.5697599999999999E-2</c:v>
                </c:pt>
                <c:pt idx="9960">
                  <c:v>-1.5697599999999999E-2</c:v>
                </c:pt>
                <c:pt idx="9961">
                  <c:v>-1.5697599999999999E-2</c:v>
                </c:pt>
                <c:pt idx="9962">
                  <c:v>-1.5697599999999999E-2</c:v>
                </c:pt>
                <c:pt idx="9963">
                  <c:v>-1.5697599999999999E-2</c:v>
                </c:pt>
                <c:pt idx="9964">
                  <c:v>-1.5697599999999999E-2</c:v>
                </c:pt>
                <c:pt idx="9965">
                  <c:v>-1.5697599999999999E-2</c:v>
                </c:pt>
                <c:pt idx="9966">
                  <c:v>-1.5697599999999999E-2</c:v>
                </c:pt>
                <c:pt idx="9967">
                  <c:v>-1.5697599999999999E-2</c:v>
                </c:pt>
                <c:pt idx="9968">
                  <c:v>-1.5697599999999999E-2</c:v>
                </c:pt>
                <c:pt idx="9969">
                  <c:v>-1.5697599999999999E-2</c:v>
                </c:pt>
                <c:pt idx="9970">
                  <c:v>-1.5697599999999999E-2</c:v>
                </c:pt>
                <c:pt idx="9971">
                  <c:v>-1.5697599999999999E-2</c:v>
                </c:pt>
                <c:pt idx="9972">
                  <c:v>-1.5697599999999999E-2</c:v>
                </c:pt>
                <c:pt idx="9973">
                  <c:v>-1.5697599999999999E-2</c:v>
                </c:pt>
                <c:pt idx="9974">
                  <c:v>-1.5697599999999999E-2</c:v>
                </c:pt>
                <c:pt idx="9975">
                  <c:v>-1.5697599999999999E-2</c:v>
                </c:pt>
                <c:pt idx="9976">
                  <c:v>-1.5697599999999999E-2</c:v>
                </c:pt>
                <c:pt idx="9977">
                  <c:v>-1.5697599999999999E-2</c:v>
                </c:pt>
                <c:pt idx="9978">
                  <c:v>-1.5697599999999999E-2</c:v>
                </c:pt>
                <c:pt idx="9979">
                  <c:v>-1.5697599999999999E-2</c:v>
                </c:pt>
                <c:pt idx="9980">
                  <c:v>-1.5697599999999999E-2</c:v>
                </c:pt>
                <c:pt idx="9981">
                  <c:v>-1.5697599999999999E-2</c:v>
                </c:pt>
                <c:pt idx="9982">
                  <c:v>-1.5697599999999999E-2</c:v>
                </c:pt>
                <c:pt idx="9983">
                  <c:v>-1.5697599999999999E-2</c:v>
                </c:pt>
                <c:pt idx="9984">
                  <c:v>-1.5697599999999999E-2</c:v>
                </c:pt>
                <c:pt idx="9985">
                  <c:v>-1.5697599999999999E-2</c:v>
                </c:pt>
                <c:pt idx="9986">
                  <c:v>-1.5697599999999999E-2</c:v>
                </c:pt>
                <c:pt idx="9987">
                  <c:v>-1.5697599999999999E-2</c:v>
                </c:pt>
                <c:pt idx="9988">
                  <c:v>-1.5697599999999999E-2</c:v>
                </c:pt>
                <c:pt idx="9989">
                  <c:v>-1.5697599999999999E-2</c:v>
                </c:pt>
                <c:pt idx="9990">
                  <c:v>-1.5697599999999999E-2</c:v>
                </c:pt>
                <c:pt idx="9991">
                  <c:v>-1.5697599999999999E-2</c:v>
                </c:pt>
                <c:pt idx="9992">
                  <c:v>-1.5697599999999999E-2</c:v>
                </c:pt>
                <c:pt idx="9993">
                  <c:v>-1.5697599999999999E-2</c:v>
                </c:pt>
                <c:pt idx="9994">
                  <c:v>-1.5697599999999999E-2</c:v>
                </c:pt>
                <c:pt idx="9995">
                  <c:v>-1.5697599999999999E-2</c:v>
                </c:pt>
                <c:pt idx="9996">
                  <c:v>-1.5697599999999999E-2</c:v>
                </c:pt>
                <c:pt idx="9997">
                  <c:v>-1.5697599999999999E-2</c:v>
                </c:pt>
                <c:pt idx="9998">
                  <c:v>-1.5697599999999999E-2</c:v>
                </c:pt>
                <c:pt idx="9999">
                  <c:v>-1.5697599999999999E-2</c:v>
                </c:pt>
                <c:pt idx="10000">
                  <c:v>-1.5697599999999999E-2</c:v>
                </c:pt>
              </c:numCache>
            </c:numRef>
          </c:yVal>
          <c:bubbleSize>
            <c:numRef>
              <c:f>texture!$D$2:$D$10004</c:f>
              <c:numCache>
                <c:formatCode>0.00E+00</c:formatCode>
                <c:ptCount val="10003"/>
                <c:pt idx="1">
                  <c:v>2.06592E+21</c:v>
                </c:pt>
                <c:pt idx="2">
                  <c:v>2.2344600000000001E+21</c:v>
                </c:pt>
                <c:pt idx="3">
                  <c:v>2.45424E+21</c:v>
                </c:pt>
                <c:pt idx="4">
                  <c:v>2.6063800000000001E+21</c:v>
                </c:pt>
                <c:pt idx="5">
                  <c:v>2.7937099999999998E+21</c:v>
                </c:pt>
                <c:pt idx="6">
                  <c:v>2.8828099999999999E+21</c:v>
                </c:pt>
                <c:pt idx="7">
                  <c:v>3.0572899999999999E+21</c:v>
                </c:pt>
                <c:pt idx="8">
                  <c:v>3.1470200000000001E+21</c:v>
                </c:pt>
                <c:pt idx="9">
                  <c:v>3.2292E+21</c:v>
                </c:pt>
                <c:pt idx="10">
                  <c:v>3.3295600000000003E+21</c:v>
                </c:pt>
                <c:pt idx="11">
                  <c:v>3.42656E+21</c:v>
                </c:pt>
                <c:pt idx="12">
                  <c:v>3.4399399999999999E+21</c:v>
                </c:pt>
                <c:pt idx="13">
                  <c:v>3.5169899999999998E+21</c:v>
                </c:pt>
                <c:pt idx="14">
                  <c:v>3.5335700000000002E+21</c:v>
                </c:pt>
                <c:pt idx="15">
                  <c:v>3.5741699999999999E+21</c:v>
                </c:pt>
                <c:pt idx="16">
                  <c:v>3.6300299999999998E+21</c:v>
                </c:pt>
                <c:pt idx="17">
                  <c:v>3.63712E+21</c:v>
                </c:pt>
                <c:pt idx="18">
                  <c:v>3.6525500000000001E+21</c:v>
                </c:pt>
                <c:pt idx="19">
                  <c:v>3.6911100000000001E+21</c:v>
                </c:pt>
                <c:pt idx="20">
                  <c:v>3.6700099999999999E+21</c:v>
                </c:pt>
                <c:pt idx="21">
                  <c:v>3.7005099999999998E+21</c:v>
                </c:pt>
                <c:pt idx="22">
                  <c:v>3.7117699999999999E+21</c:v>
                </c:pt>
                <c:pt idx="23">
                  <c:v>3.76328E+21</c:v>
                </c:pt>
                <c:pt idx="24">
                  <c:v>3.7496299999999998E+21</c:v>
                </c:pt>
                <c:pt idx="25">
                  <c:v>3.7561899999999998E+21</c:v>
                </c:pt>
                <c:pt idx="26">
                  <c:v>3.7929799999999999E+21</c:v>
                </c:pt>
                <c:pt idx="27">
                  <c:v>3.8011399999999999E+21</c:v>
                </c:pt>
                <c:pt idx="28">
                  <c:v>3.7736500000000002E+21</c:v>
                </c:pt>
                <c:pt idx="29">
                  <c:v>3.7872199999999999E+21</c:v>
                </c:pt>
                <c:pt idx="30">
                  <c:v>3.8201099999999998E+21</c:v>
                </c:pt>
                <c:pt idx="31">
                  <c:v>3.8244500000000002E+21</c:v>
                </c:pt>
                <c:pt idx="32">
                  <c:v>3.8169200000000003E+21</c:v>
                </c:pt>
                <c:pt idx="33">
                  <c:v>3.7981199999999997E+21</c:v>
                </c:pt>
                <c:pt idx="34">
                  <c:v>3.8184299999999998E+21</c:v>
                </c:pt>
                <c:pt idx="35">
                  <c:v>3.8530900000000002E+21</c:v>
                </c:pt>
                <c:pt idx="36">
                  <c:v>3.8350900000000002E+21</c:v>
                </c:pt>
                <c:pt idx="37">
                  <c:v>3.8296899999999999E+21</c:v>
                </c:pt>
                <c:pt idx="38">
                  <c:v>3.8523800000000001E+21</c:v>
                </c:pt>
                <c:pt idx="39">
                  <c:v>3.8408600000000001E+21</c:v>
                </c:pt>
                <c:pt idx="40">
                  <c:v>3.8710900000000002E+21</c:v>
                </c:pt>
                <c:pt idx="41">
                  <c:v>3.8726000000000003E+21</c:v>
                </c:pt>
                <c:pt idx="42">
                  <c:v>3.8625799999999999E+21</c:v>
                </c:pt>
                <c:pt idx="43">
                  <c:v>3.8401500000000001E+21</c:v>
                </c:pt>
                <c:pt idx="44">
                  <c:v>3.8986599999999999E+21</c:v>
                </c:pt>
                <c:pt idx="45">
                  <c:v>3.8686900000000002E+21</c:v>
                </c:pt>
                <c:pt idx="46">
                  <c:v>3.83288E+21</c:v>
                </c:pt>
                <c:pt idx="47">
                  <c:v>3.8547800000000001E+21</c:v>
                </c:pt>
                <c:pt idx="48">
                  <c:v>3.8551299999999999E+21</c:v>
                </c:pt>
                <c:pt idx="49">
                  <c:v>3.8674499999999999E+21</c:v>
                </c:pt>
                <c:pt idx="50">
                  <c:v>3.8564600000000001E+21</c:v>
                </c:pt>
                <c:pt idx="51">
                  <c:v>3.8668299999999998E+21</c:v>
                </c:pt>
                <c:pt idx="52">
                  <c:v>3.8581400000000001E+21</c:v>
                </c:pt>
                <c:pt idx="53">
                  <c:v>3.8903299999999999E+21</c:v>
                </c:pt>
                <c:pt idx="54">
                  <c:v>3.8333199999999997E+21</c:v>
                </c:pt>
                <c:pt idx="55">
                  <c:v>3.8426300000000001E+21</c:v>
                </c:pt>
                <c:pt idx="56">
                  <c:v>3.8702000000000003E+21</c:v>
                </c:pt>
                <c:pt idx="57">
                  <c:v>3.83784E+21</c:v>
                </c:pt>
                <c:pt idx="58">
                  <c:v>3.8449300000000002E+21</c:v>
                </c:pt>
                <c:pt idx="59">
                  <c:v>3.8586800000000003E+21</c:v>
                </c:pt>
                <c:pt idx="60">
                  <c:v>3.8622200000000001E+21</c:v>
                </c:pt>
                <c:pt idx="61">
                  <c:v>3.8311000000000001E+21</c:v>
                </c:pt>
                <c:pt idx="62">
                  <c:v>3.8388199999999999E+21</c:v>
                </c:pt>
                <c:pt idx="63">
                  <c:v>3.8116899999999999E+21</c:v>
                </c:pt>
                <c:pt idx="64">
                  <c:v>3.8512299999999998E+21</c:v>
                </c:pt>
                <c:pt idx="65">
                  <c:v>3.8516700000000001E+21</c:v>
                </c:pt>
                <c:pt idx="66">
                  <c:v>3.7859800000000001E+21</c:v>
                </c:pt>
                <c:pt idx="67">
                  <c:v>3.8472399999999997E+21</c:v>
                </c:pt>
                <c:pt idx="68">
                  <c:v>3.8352700000000001E+21</c:v>
                </c:pt>
                <c:pt idx="69">
                  <c:v>3.8087600000000003E+21</c:v>
                </c:pt>
                <c:pt idx="70">
                  <c:v>3.8088500000000002E+21</c:v>
                </c:pt>
                <c:pt idx="71">
                  <c:v>3.7989199999999997E+21</c:v>
                </c:pt>
                <c:pt idx="72">
                  <c:v>3.76488E+21</c:v>
                </c:pt>
                <c:pt idx="73">
                  <c:v>3.7748899999999999E+21</c:v>
                </c:pt>
                <c:pt idx="74">
                  <c:v>3.8251599999999997E+21</c:v>
                </c:pt>
                <c:pt idx="75">
                  <c:v>3.7902300000000001E+21</c:v>
                </c:pt>
                <c:pt idx="76">
                  <c:v>3.7580500000000002E+21</c:v>
                </c:pt>
                <c:pt idx="77">
                  <c:v>3.7538800000000003E+21</c:v>
                </c:pt>
                <c:pt idx="78">
                  <c:v>3.7423600000000003E+21</c:v>
                </c:pt>
                <c:pt idx="79">
                  <c:v>3.7287000000000001E+21</c:v>
                </c:pt>
                <c:pt idx="80">
                  <c:v>3.6933300000000002E+21</c:v>
                </c:pt>
                <c:pt idx="81">
                  <c:v>3.6983800000000001E+21</c:v>
                </c:pt>
                <c:pt idx="82">
                  <c:v>3.6654000000000003E+21</c:v>
                </c:pt>
                <c:pt idx="83">
                  <c:v>3.6722300000000001E+21</c:v>
                </c:pt>
                <c:pt idx="84">
                  <c:v>3.6290499999999999E+21</c:v>
                </c:pt>
                <c:pt idx="85">
                  <c:v>3.5983800000000001E+21</c:v>
                </c:pt>
                <c:pt idx="86">
                  <c:v>3.5526300000000001E+21</c:v>
                </c:pt>
                <c:pt idx="87">
                  <c:v>3.5413699999999999E+21</c:v>
                </c:pt>
                <c:pt idx="88">
                  <c:v>3.4857799999999999E+21</c:v>
                </c:pt>
                <c:pt idx="89">
                  <c:v>3.4475700000000002E+21</c:v>
                </c:pt>
                <c:pt idx="90">
                  <c:v>3.4039499999999998E+21</c:v>
                </c:pt>
                <c:pt idx="91">
                  <c:v>3.3096199999999999E+21</c:v>
                </c:pt>
                <c:pt idx="92">
                  <c:v>3.2159900000000001E+21</c:v>
                </c:pt>
                <c:pt idx="93">
                  <c:v>3.1471900000000001E+21</c:v>
                </c:pt>
                <c:pt idx="94">
                  <c:v>3.0216500000000002E+21</c:v>
                </c:pt>
                <c:pt idx="95">
                  <c:v>2.9228899999999999E+21</c:v>
                </c:pt>
                <c:pt idx="96">
                  <c:v>2.7828099999999999E+21</c:v>
                </c:pt>
                <c:pt idx="97">
                  <c:v>2.6145300000000002E+21</c:v>
                </c:pt>
                <c:pt idx="98">
                  <c:v>2.4260500000000002E+21</c:v>
                </c:pt>
                <c:pt idx="99">
                  <c:v>2.2561799999999999E+21</c:v>
                </c:pt>
                <c:pt idx="100">
                  <c:v>2.0792199999999999E+21</c:v>
                </c:pt>
                <c:pt idx="101">
                  <c:v>2.0619100000000001E+21</c:v>
                </c:pt>
                <c:pt idx="102">
                  <c:v>2.2459399999999999E+21</c:v>
                </c:pt>
                <c:pt idx="103">
                  <c:v>2.4517899999999998E+21</c:v>
                </c:pt>
                <c:pt idx="104">
                  <c:v>2.6071700000000002E+21</c:v>
                </c:pt>
                <c:pt idx="105">
                  <c:v>2.7587700000000002E+21</c:v>
                </c:pt>
                <c:pt idx="106">
                  <c:v>2.8911000000000001E+21</c:v>
                </c:pt>
                <c:pt idx="107">
                  <c:v>2.9651499999999998E+21</c:v>
                </c:pt>
                <c:pt idx="108">
                  <c:v>3.1175399999999999E+21</c:v>
                </c:pt>
                <c:pt idx="109">
                  <c:v>3.2332199999999999E+21</c:v>
                </c:pt>
                <c:pt idx="110">
                  <c:v>3.2937699999999999E+21</c:v>
                </c:pt>
                <c:pt idx="111">
                  <c:v>3.3639600000000003E+21</c:v>
                </c:pt>
                <c:pt idx="112">
                  <c:v>3.44056E+21</c:v>
                </c:pt>
                <c:pt idx="113">
                  <c:v>3.4756999999999999E+21</c:v>
                </c:pt>
                <c:pt idx="114">
                  <c:v>3.5295900000000001E+21</c:v>
                </c:pt>
                <c:pt idx="115">
                  <c:v>3.52784E+21</c:v>
                </c:pt>
                <c:pt idx="116">
                  <c:v>3.5613099999999998E+21</c:v>
                </c:pt>
                <c:pt idx="117">
                  <c:v>3.5969799999999999E+21</c:v>
                </c:pt>
                <c:pt idx="118">
                  <c:v>3.6449200000000003E+21</c:v>
                </c:pt>
                <c:pt idx="119">
                  <c:v>3.6581500000000001E+21</c:v>
                </c:pt>
                <c:pt idx="120">
                  <c:v>3.6598100000000002E+21</c:v>
                </c:pt>
                <c:pt idx="121">
                  <c:v>3.7243100000000001E+21</c:v>
                </c:pt>
                <c:pt idx="122">
                  <c:v>3.7233500000000001E+21</c:v>
                </c:pt>
                <c:pt idx="123">
                  <c:v>3.7572600000000001E+21</c:v>
                </c:pt>
                <c:pt idx="124">
                  <c:v>3.73912E+21</c:v>
                </c:pt>
                <c:pt idx="125">
                  <c:v>3.7402599999999999E+21</c:v>
                </c:pt>
                <c:pt idx="126">
                  <c:v>3.78136E+21</c:v>
                </c:pt>
                <c:pt idx="127">
                  <c:v>3.7366699999999998E+21</c:v>
                </c:pt>
                <c:pt idx="128">
                  <c:v>3.7849500000000001E+21</c:v>
                </c:pt>
                <c:pt idx="129">
                  <c:v>3.7727700000000002E+21</c:v>
                </c:pt>
                <c:pt idx="130">
                  <c:v>3.7788199999999999E+21</c:v>
                </c:pt>
                <c:pt idx="131">
                  <c:v>3.7837300000000002E+21</c:v>
                </c:pt>
                <c:pt idx="132">
                  <c:v>3.7837300000000002E+21</c:v>
                </c:pt>
                <c:pt idx="133">
                  <c:v>3.80896E+21</c:v>
                </c:pt>
                <c:pt idx="134">
                  <c:v>3.7995900000000001E+21</c:v>
                </c:pt>
                <c:pt idx="135">
                  <c:v>3.8094000000000003E+21</c:v>
                </c:pt>
                <c:pt idx="136">
                  <c:v>3.8030900000000002E+21</c:v>
                </c:pt>
                <c:pt idx="137">
                  <c:v>3.8109799999999999E+21</c:v>
                </c:pt>
                <c:pt idx="138">
                  <c:v>3.8057200000000003E+21</c:v>
                </c:pt>
                <c:pt idx="139">
                  <c:v>3.8510300000000001E+21</c:v>
                </c:pt>
                <c:pt idx="140">
                  <c:v>3.8432299999999998E+21</c:v>
                </c:pt>
                <c:pt idx="141">
                  <c:v>3.8444600000000001E+21</c:v>
                </c:pt>
                <c:pt idx="142">
                  <c:v>3.8328899999999999E+21</c:v>
                </c:pt>
                <c:pt idx="143">
                  <c:v>3.8361300000000002E+21</c:v>
                </c:pt>
                <c:pt idx="144">
                  <c:v>3.8232500000000002E+21</c:v>
                </c:pt>
                <c:pt idx="145">
                  <c:v>3.8299100000000001E+21</c:v>
                </c:pt>
                <c:pt idx="146">
                  <c:v>3.8115900000000001E+21</c:v>
                </c:pt>
                <c:pt idx="147">
                  <c:v>3.8092299999999998E+21</c:v>
                </c:pt>
                <c:pt idx="148">
                  <c:v>3.8541799999999999E+21</c:v>
                </c:pt>
                <c:pt idx="149">
                  <c:v>3.84928E+21</c:v>
                </c:pt>
                <c:pt idx="150">
                  <c:v>3.8370900000000002E+21</c:v>
                </c:pt>
                <c:pt idx="151">
                  <c:v>3.83464E+21</c:v>
                </c:pt>
                <c:pt idx="152">
                  <c:v>3.8249099999999998E+21</c:v>
                </c:pt>
                <c:pt idx="153">
                  <c:v>3.8384999999999999E+21</c:v>
                </c:pt>
                <c:pt idx="154">
                  <c:v>3.8326300000000001E+21</c:v>
                </c:pt>
                <c:pt idx="155">
                  <c:v>3.7789899999999998E+21</c:v>
                </c:pt>
                <c:pt idx="156">
                  <c:v>3.8362200000000001E+21</c:v>
                </c:pt>
                <c:pt idx="157">
                  <c:v>3.8416500000000002E+21</c:v>
                </c:pt>
                <c:pt idx="158">
                  <c:v>3.8092299999999998E+21</c:v>
                </c:pt>
                <c:pt idx="159">
                  <c:v>3.8469099999999998E+21</c:v>
                </c:pt>
                <c:pt idx="160">
                  <c:v>3.8353400000000001E+21</c:v>
                </c:pt>
                <c:pt idx="161">
                  <c:v>3.8255299999999999E+21</c:v>
                </c:pt>
                <c:pt idx="162">
                  <c:v>3.8280700000000001E+21</c:v>
                </c:pt>
                <c:pt idx="163">
                  <c:v>3.8211499999999998E+21</c:v>
                </c:pt>
                <c:pt idx="164">
                  <c:v>3.8223700000000002E+21</c:v>
                </c:pt>
                <c:pt idx="165">
                  <c:v>3.8218499999999999E+21</c:v>
                </c:pt>
                <c:pt idx="166">
                  <c:v>3.8140500000000002E+21</c:v>
                </c:pt>
                <c:pt idx="167">
                  <c:v>3.8023900000000001E+21</c:v>
                </c:pt>
                <c:pt idx="168">
                  <c:v>3.7880199999999999E+21</c:v>
                </c:pt>
                <c:pt idx="169">
                  <c:v>3.81536E+21</c:v>
                </c:pt>
                <c:pt idx="170">
                  <c:v>3.7837300000000002E+21</c:v>
                </c:pt>
                <c:pt idx="171">
                  <c:v>3.7936299999999998E+21</c:v>
                </c:pt>
                <c:pt idx="172">
                  <c:v>3.7669899999999998E+21</c:v>
                </c:pt>
                <c:pt idx="173">
                  <c:v>3.7931000000000001E+21</c:v>
                </c:pt>
                <c:pt idx="174">
                  <c:v>3.7739100000000001E+21</c:v>
                </c:pt>
                <c:pt idx="175">
                  <c:v>3.7720700000000001E+21</c:v>
                </c:pt>
                <c:pt idx="176">
                  <c:v>3.7723299999999999E+21</c:v>
                </c:pt>
                <c:pt idx="177">
                  <c:v>3.7175600000000003E+21</c:v>
                </c:pt>
                <c:pt idx="178">
                  <c:v>3.7293099999999998E+21</c:v>
                </c:pt>
                <c:pt idx="179">
                  <c:v>3.7063499999999998E+21</c:v>
                </c:pt>
                <c:pt idx="180">
                  <c:v>3.7226499999999999E+21</c:v>
                </c:pt>
                <c:pt idx="181">
                  <c:v>3.6864500000000002E+21</c:v>
                </c:pt>
                <c:pt idx="182">
                  <c:v>3.6887299999999999E+21</c:v>
                </c:pt>
                <c:pt idx="183">
                  <c:v>3.6584099999999999E+21</c:v>
                </c:pt>
                <c:pt idx="184">
                  <c:v>3.6396600000000001E+21</c:v>
                </c:pt>
                <c:pt idx="185">
                  <c:v>3.5923399999999999E+21</c:v>
                </c:pt>
                <c:pt idx="186">
                  <c:v>3.5479900000000001E+21</c:v>
                </c:pt>
                <c:pt idx="187">
                  <c:v>3.5173199999999997E+21</c:v>
                </c:pt>
                <c:pt idx="188">
                  <c:v>3.4733300000000002E+21</c:v>
                </c:pt>
                <c:pt idx="189">
                  <c:v>3.4076899999999999E+21</c:v>
                </c:pt>
                <c:pt idx="190">
                  <c:v>3.3657999999999997E+21</c:v>
                </c:pt>
                <c:pt idx="191">
                  <c:v>3.30288E+21</c:v>
                </c:pt>
                <c:pt idx="192">
                  <c:v>3.19448E+21</c:v>
                </c:pt>
                <c:pt idx="193">
                  <c:v>3.1220099999999999E+21</c:v>
                </c:pt>
                <c:pt idx="194">
                  <c:v>3.0270200000000001E+21</c:v>
                </c:pt>
                <c:pt idx="195">
                  <c:v>2.8769899999999998E+21</c:v>
                </c:pt>
                <c:pt idx="196">
                  <c:v>2.75272E+21</c:v>
                </c:pt>
                <c:pt idx="197">
                  <c:v>2.60936E+21</c:v>
                </c:pt>
                <c:pt idx="198">
                  <c:v>2.3994800000000003E+21</c:v>
                </c:pt>
                <c:pt idx="199">
                  <c:v>2.25076E+21</c:v>
                </c:pt>
                <c:pt idx="200">
                  <c:v>2.0520999999999999E+21</c:v>
                </c:pt>
                <c:pt idx="201">
                  <c:v>2.0139299999999999E+21</c:v>
                </c:pt>
                <c:pt idx="202">
                  <c:v>2.2136099999999999E+21</c:v>
                </c:pt>
                <c:pt idx="203">
                  <c:v>2.4055800000000001E+21</c:v>
                </c:pt>
                <c:pt idx="204">
                  <c:v>2.5583800000000001E+21</c:v>
                </c:pt>
                <c:pt idx="205">
                  <c:v>2.7352700000000001E+21</c:v>
                </c:pt>
                <c:pt idx="206">
                  <c:v>2.8418800000000003E+21</c:v>
                </c:pt>
                <c:pt idx="207">
                  <c:v>3.0108700000000001E+21</c:v>
                </c:pt>
                <c:pt idx="208">
                  <c:v>3.0584399999999997E+21</c:v>
                </c:pt>
                <c:pt idx="209">
                  <c:v>3.1942699999999998E+21</c:v>
                </c:pt>
                <c:pt idx="210">
                  <c:v>3.2780899999999999E+21</c:v>
                </c:pt>
                <c:pt idx="211">
                  <c:v>3.3442499999999999E+21</c:v>
                </c:pt>
                <c:pt idx="212">
                  <c:v>3.3972099999999999E+21</c:v>
                </c:pt>
                <c:pt idx="213">
                  <c:v>3.4329400000000001E+21</c:v>
                </c:pt>
                <c:pt idx="214">
                  <c:v>3.4928500000000002E+21</c:v>
                </c:pt>
                <c:pt idx="215">
                  <c:v>3.5111000000000001E+21</c:v>
                </c:pt>
                <c:pt idx="216">
                  <c:v>3.5485500000000001E+21</c:v>
                </c:pt>
                <c:pt idx="217">
                  <c:v>3.5934599999999999E+21</c:v>
                </c:pt>
                <c:pt idx="218">
                  <c:v>3.5734900000000002E+21</c:v>
                </c:pt>
                <c:pt idx="219">
                  <c:v>3.6072600000000001E+21</c:v>
                </c:pt>
                <c:pt idx="220">
                  <c:v>3.64136E+21</c:v>
                </c:pt>
                <c:pt idx="221">
                  <c:v>3.6952700000000001E+21</c:v>
                </c:pt>
                <c:pt idx="222">
                  <c:v>3.6831900000000001E+21</c:v>
                </c:pt>
                <c:pt idx="223">
                  <c:v>3.6855900000000001E+21</c:v>
                </c:pt>
                <c:pt idx="224">
                  <c:v>3.7097500000000001E+21</c:v>
                </c:pt>
                <c:pt idx="225">
                  <c:v>3.6878100000000002E+21</c:v>
                </c:pt>
                <c:pt idx="226">
                  <c:v>3.7390599999999999E+21</c:v>
                </c:pt>
                <c:pt idx="227">
                  <c:v>3.7318599999999999E+21</c:v>
                </c:pt>
                <c:pt idx="228">
                  <c:v>3.7585999999999997E+21</c:v>
                </c:pt>
                <c:pt idx="229">
                  <c:v>3.7930499999999999E+21</c:v>
                </c:pt>
                <c:pt idx="230">
                  <c:v>3.7754800000000003E+21</c:v>
                </c:pt>
                <c:pt idx="231">
                  <c:v>3.7724E+21</c:v>
                </c:pt>
                <c:pt idx="232">
                  <c:v>3.7473699999999999E+21</c:v>
                </c:pt>
                <c:pt idx="233">
                  <c:v>3.7912500000000002E+21</c:v>
                </c:pt>
                <c:pt idx="234">
                  <c:v>3.7527700000000002E+21</c:v>
                </c:pt>
                <c:pt idx="235">
                  <c:v>3.7921099999999998E+21</c:v>
                </c:pt>
                <c:pt idx="236">
                  <c:v>3.7934000000000003E+21</c:v>
                </c:pt>
                <c:pt idx="237">
                  <c:v>3.7721400000000001E+21</c:v>
                </c:pt>
                <c:pt idx="238">
                  <c:v>3.7772E+21</c:v>
                </c:pt>
                <c:pt idx="239">
                  <c:v>3.7747100000000001E+21</c:v>
                </c:pt>
                <c:pt idx="240">
                  <c:v>3.8054799999999997E+21</c:v>
                </c:pt>
                <c:pt idx="241">
                  <c:v>3.7982799999999997E+21</c:v>
                </c:pt>
                <c:pt idx="242">
                  <c:v>3.80368E+21</c:v>
                </c:pt>
                <c:pt idx="243">
                  <c:v>3.7832E+21</c:v>
                </c:pt>
                <c:pt idx="244">
                  <c:v>3.7780600000000001E+21</c:v>
                </c:pt>
                <c:pt idx="245">
                  <c:v>3.8102799999999997E+21</c:v>
                </c:pt>
                <c:pt idx="246">
                  <c:v>3.7893699999999999E+21</c:v>
                </c:pt>
                <c:pt idx="247">
                  <c:v>3.8059900000000001E+21</c:v>
                </c:pt>
                <c:pt idx="248">
                  <c:v>3.7687100000000001E+21</c:v>
                </c:pt>
                <c:pt idx="249">
                  <c:v>3.80368E+21</c:v>
                </c:pt>
                <c:pt idx="250">
                  <c:v>3.8237300000000002E+21</c:v>
                </c:pt>
                <c:pt idx="251">
                  <c:v>3.7764299999999998E+21</c:v>
                </c:pt>
                <c:pt idx="252">
                  <c:v>3.8275900000000001E+21</c:v>
                </c:pt>
                <c:pt idx="253">
                  <c:v>3.8203900000000001E+21</c:v>
                </c:pt>
                <c:pt idx="254">
                  <c:v>3.8046200000000001E+21</c:v>
                </c:pt>
                <c:pt idx="255">
                  <c:v>3.80376E+21</c:v>
                </c:pt>
                <c:pt idx="256">
                  <c:v>3.7945099999999998E+21</c:v>
                </c:pt>
                <c:pt idx="257">
                  <c:v>3.7864500000000002E+21</c:v>
                </c:pt>
                <c:pt idx="258">
                  <c:v>3.7852500000000002E+21</c:v>
                </c:pt>
                <c:pt idx="259">
                  <c:v>3.8103600000000003E+21</c:v>
                </c:pt>
                <c:pt idx="260">
                  <c:v>3.83496E+21</c:v>
                </c:pt>
                <c:pt idx="261">
                  <c:v>3.79768E+21</c:v>
                </c:pt>
                <c:pt idx="262">
                  <c:v>3.8114800000000003E+21</c:v>
                </c:pt>
                <c:pt idx="263">
                  <c:v>3.7776299999999998E+21</c:v>
                </c:pt>
                <c:pt idx="264">
                  <c:v>3.7854300000000001E+21</c:v>
                </c:pt>
                <c:pt idx="265">
                  <c:v>3.7908199999999999E+21</c:v>
                </c:pt>
                <c:pt idx="266">
                  <c:v>3.7801999999999997E+21</c:v>
                </c:pt>
                <c:pt idx="267">
                  <c:v>3.7769400000000001E+21</c:v>
                </c:pt>
                <c:pt idx="268">
                  <c:v>3.7651100000000001E+21</c:v>
                </c:pt>
                <c:pt idx="269">
                  <c:v>3.7262100000000002E+21</c:v>
                </c:pt>
                <c:pt idx="270">
                  <c:v>3.7814000000000003E+21</c:v>
                </c:pt>
                <c:pt idx="271">
                  <c:v>3.7390599999999999E+21</c:v>
                </c:pt>
                <c:pt idx="272">
                  <c:v>3.7272399999999997E+21</c:v>
                </c:pt>
                <c:pt idx="273">
                  <c:v>3.7610900000000002E+21</c:v>
                </c:pt>
                <c:pt idx="274">
                  <c:v>3.7504600000000001E+21</c:v>
                </c:pt>
                <c:pt idx="275">
                  <c:v>3.7235499999999998E+21</c:v>
                </c:pt>
                <c:pt idx="276">
                  <c:v>3.7103499999999998E+21</c:v>
                </c:pt>
                <c:pt idx="277">
                  <c:v>3.7149799999999999E+21</c:v>
                </c:pt>
                <c:pt idx="278">
                  <c:v>3.6973300000000002E+21</c:v>
                </c:pt>
                <c:pt idx="279">
                  <c:v>3.67616E+21</c:v>
                </c:pt>
                <c:pt idx="280">
                  <c:v>3.6722200000000001E+21</c:v>
                </c:pt>
                <c:pt idx="281">
                  <c:v>3.6345099999999998E+21</c:v>
                </c:pt>
                <c:pt idx="282">
                  <c:v>3.6405099999999998E+21</c:v>
                </c:pt>
                <c:pt idx="283">
                  <c:v>3.6192500000000002E+21</c:v>
                </c:pt>
                <c:pt idx="284">
                  <c:v>3.5790599999999999E+21</c:v>
                </c:pt>
                <c:pt idx="285">
                  <c:v>3.54392E+21</c:v>
                </c:pt>
                <c:pt idx="286">
                  <c:v>3.5278100000000002E+21</c:v>
                </c:pt>
                <c:pt idx="287">
                  <c:v>3.5084500000000002E+21</c:v>
                </c:pt>
                <c:pt idx="288">
                  <c:v>3.4029500000000001E+21</c:v>
                </c:pt>
                <c:pt idx="289">
                  <c:v>3.3996099999999999E+21</c:v>
                </c:pt>
                <c:pt idx="290">
                  <c:v>3.3209300000000002E+21</c:v>
                </c:pt>
                <c:pt idx="291">
                  <c:v>3.2533199999999997E+21</c:v>
                </c:pt>
                <c:pt idx="292">
                  <c:v>3.2032700000000001E+21</c:v>
                </c:pt>
                <c:pt idx="293">
                  <c:v>3.0923700000000002E+21</c:v>
                </c:pt>
                <c:pt idx="294">
                  <c:v>2.9842200000000001E+21</c:v>
                </c:pt>
                <c:pt idx="295">
                  <c:v>2.8795000000000001E+21</c:v>
                </c:pt>
                <c:pt idx="296">
                  <c:v>2.74144E+21</c:v>
                </c:pt>
                <c:pt idx="297">
                  <c:v>2.5943800000000001E+21</c:v>
                </c:pt>
                <c:pt idx="298">
                  <c:v>2.3783299999999999E+21</c:v>
                </c:pt>
                <c:pt idx="299">
                  <c:v>2.2192700000000001E+21</c:v>
                </c:pt>
                <c:pt idx="300">
                  <c:v>2.00536E+21</c:v>
                </c:pt>
                <c:pt idx="301">
                  <c:v>1.9913299999999999E+21</c:v>
                </c:pt>
                <c:pt idx="302">
                  <c:v>2.1812E+21</c:v>
                </c:pt>
                <c:pt idx="303">
                  <c:v>2.3806200000000001E+21</c:v>
                </c:pt>
                <c:pt idx="304">
                  <c:v>2.5402599999999999E+21</c:v>
                </c:pt>
                <c:pt idx="305">
                  <c:v>2.6778900000000002E+21</c:v>
                </c:pt>
                <c:pt idx="306">
                  <c:v>2.83728E+21</c:v>
                </c:pt>
                <c:pt idx="307">
                  <c:v>2.9425999999999997E+21</c:v>
                </c:pt>
                <c:pt idx="308">
                  <c:v>3.0612899999999999E+21</c:v>
                </c:pt>
                <c:pt idx="309">
                  <c:v>3.1565500000000001E+21</c:v>
                </c:pt>
                <c:pt idx="310">
                  <c:v>3.2508299999999998E+21</c:v>
                </c:pt>
                <c:pt idx="311">
                  <c:v>3.2859599999999997E+21</c:v>
                </c:pt>
                <c:pt idx="312">
                  <c:v>3.3819700000000002E+21</c:v>
                </c:pt>
                <c:pt idx="313">
                  <c:v>3.3786499999999999E+21</c:v>
                </c:pt>
                <c:pt idx="314">
                  <c:v>3.4552299999999998E+21</c:v>
                </c:pt>
                <c:pt idx="315">
                  <c:v>3.4789899999999998E+21</c:v>
                </c:pt>
                <c:pt idx="316">
                  <c:v>3.5048199999999999E+21</c:v>
                </c:pt>
                <c:pt idx="317">
                  <c:v>3.5250800000000003E+21</c:v>
                </c:pt>
                <c:pt idx="318">
                  <c:v>3.5645400000000001E+21</c:v>
                </c:pt>
                <c:pt idx="319">
                  <c:v>3.5436899999999999E+21</c:v>
                </c:pt>
                <c:pt idx="320">
                  <c:v>3.6290699999999998E+21</c:v>
                </c:pt>
                <c:pt idx="321">
                  <c:v>3.6180299999999998E+21</c:v>
                </c:pt>
                <c:pt idx="322">
                  <c:v>3.6196E+21</c:v>
                </c:pt>
                <c:pt idx="323">
                  <c:v>3.6474300000000001E+21</c:v>
                </c:pt>
                <c:pt idx="324">
                  <c:v>3.6426100000000002E+21</c:v>
                </c:pt>
                <c:pt idx="325">
                  <c:v>3.6530800000000003E+21</c:v>
                </c:pt>
                <c:pt idx="326">
                  <c:v>3.6810699999999998E+21</c:v>
                </c:pt>
                <c:pt idx="327">
                  <c:v>3.68464E+21</c:v>
                </c:pt>
                <c:pt idx="328">
                  <c:v>3.6833899999999998E+21</c:v>
                </c:pt>
                <c:pt idx="329">
                  <c:v>3.6764999999999999E+21</c:v>
                </c:pt>
                <c:pt idx="330">
                  <c:v>3.7170300000000001E+21</c:v>
                </c:pt>
                <c:pt idx="331">
                  <c:v>3.7385400000000001E+21</c:v>
                </c:pt>
                <c:pt idx="332">
                  <c:v>3.6917799999999999E+21</c:v>
                </c:pt>
                <c:pt idx="333">
                  <c:v>3.7112999999999999E+21</c:v>
                </c:pt>
                <c:pt idx="334">
                  <c:v>3.7013300000000002E+21</c:v>
                </c:pt>
                <c:pt idx="335">
                  <c:v>3.7504199999999999E+21</c:v>
                </c:pt>
                <c:pt idx="336">
                  <c:v>3.7088099999999999E+21</c:v>
                </c:pt>
                <c:pt idx="337">
                  <c:v>3.71296E+21</c:v>
                </c:pt>
                <c:pt idx="338">
                  <c:v>3.7186900000000002E+21</c:v>
                </c:pt>
                <c:pt idx="339">
                  <c:v>3.7199399999999999E+21</c:v>
                </c:pt>
                <c:pt idx="340">
                  <c:v>3.7407900000000001E+21</c:v>
                </c:pt>
                <c:pt idx="341">
                  <c:v>3.7505099999999998E+21</c:v>
                </c:pt>
                <c:pt idx="342">
                  <c:v>3.7478499999999999E+21</c:v>
                </c:pt>
                <c:pt idx="343">
                  <c:v>3.7306499999999999E+21</c:v>
                </c:pt>
                <c:pt idx="344">
                  <c:v>3.7598100000000002E+21</c:v>
                </c:pt>
                <c:pt idx="345">
                  <c:v>3.7644600000000001E+21</c:v>
                </c:pt>
                <c:pt idx="346">
                  <c:v>3.7523299999999999E+21</c:v>
                </c:pt>
                <c:pt idx="347">
                  <c:v>3.75208E+21</c:v>
                </c:pt>
                <c:pt idx="348">
                  <c:v>3.75864E+21</c:v>
                </c:pt>
                <c:pt idx="349">
                  <c:v>3.7684500000000002E+21</c:v>
                </c:pt>
                <c:pt idx="350">
                  <c:v>3.7704399999999997E+21</c:v>
                </c:pt>
                <c:pt idx="351">
                  <c:v>3.7500099999999999E+21</c:v>
                </c:pt>
                <c:pt idx="352">
                  <c:v>3.7556500000000002E+21</c:v>
                </c:pt>
                <c:pt idx="353">
                  <c:v>3.7284899999999999E+21</c:v>
                </c:pt>
                <c:pt idx="354">
                  <c:v>3.7326499999999999E+21</c:v>
                </c:pt>
                <c:pt idx="355">
                  <c:v>3.7554100000000002E+21</c:v>
                </c:pt>
                <c:pt idx="356">
                  <c:v>3.7170300000000001E+21</c:v>
                </c:pt>
                <c:pt idx="357">
                  <c:v>3.7548199999999999E+21</c:v>
                </c:pt>
                <c:pt idx="358">
                  <c:v>3.7523299999999999E+21</c:v>
                </c:pt>
                <c:pt idx="359">
                  <c:v>3.7710200000000001E+21</c:v>
                </c:pt>
                <c:pt idx="360">
                  <c:v>3.7143700000000002E+21</c:v>
                </c:pt>
                <c:pt idx="361">
                  <c:v>3.7056500000000002E+21</c:v>
                </c:pt>
                <c:pt idx="362">
                  <c:v>3.7442800000000003E+21</c:v>
                </c:pt>
                <c:pt idx="363">
                  <c:v>3.7007499999999998E+21</c:v>
                </c:pt>
                <c:pt idx="364">
                  <c:v>3.7436899999999999E+21</c:v>
                </c:pt>
                <c:pt idx="365">
                  <c:v>3.7529099999999998E+21</c:v>
                </c:pt>
                <c:pt idx="366">
                  <c:v>3.68672E+21</c:v>
                </c:pt>
                <c:pt idx="367">
                  <c:v>3.7167000000000001E+21</c:v>
                </c:pt>
                <c:pt idx="368">
                  <c:v>3.7141300000000002E+21</c:v>
                </c:pt>
                <c:pt idx="369">
                  <c:v>3.7044899999999999E+21</c:v>
                </c:pt>
                <c:pt idx="370">
                  <c:v>3.7064E+21</c:v>
                </c:pt>
                <c:pt idx="371">
                  <c:v>3.6975100000000001E+21</c:v>
                </c:pt>
                <c:pt idx="372">
                  <c:v>3.6996700000000001E+21</c:v>
                </c:pt>
                <c:pt idx="373">
                  <c:v>3.6988400000000003E+21</c:v>
                </c:pt>
                <c:pt idx="374">
                  <c:v>3.6828099999999999E+21</c:v>
                </c:pt>
                <c:pt idx="375">
                  <c:v>3.6943600000000003E+21</c:v>
                </c:pt>
                <c:pt idx="376">
                  <c:v>3.65416E+21</c:v>
                </c:pt>
                <c:pt idx="377">
                  <c:v>3.6697699999999999E+21</c:v>
                </c:pt>
                <c:pt idx="378">
                  <c:v>3.6400399999999997E+21</c:v>
                </c:pt>
                <c:pt idx="379">
                  <c:v>3.6449400000000001E+21</c:v>
                </c:pt>
                <c:pt idx="380">
                  <c:v>3.6219299999999999E+21</c:v>
                </c:pt>
                <c:pt idx="381">
                  <c:v>3.6044099999999999E+21</c:v>
                </c:pt>
                <c:pt idx="382">
                  <c:v>3.5817300000000002E+21</c:v>
                </c:pt>
                <c:pt idx="383">
                  <c:v>3.5700199999999999E+21</c:v>
                </c:pt>
                <c:pt idx="384">
                  <c:v>3.5225899999999998E+21</c:v>
                </c:pt>
                <c:pt idx="385">
                  <c:v>3.5008299999999998E+21</c:v>
                </c:pt>
                <c:pt idx="386">
                  <c:v>3.48032E+21</c:v>
                </c:pt>
                <c:pt idx="387">
                  <c:v>3.4221699999999999E+21</c:v>
                </c:pt>
                <c:pt idx="388">
                  <c:v>3.4127900000000001E+21</c:v>
                </c:pt>
                <c:pt idx="389">
                  <c:v>3.3446000000000003E+21</c:v>
                </c:pt>
                <c:pt idx="390">
                  <c:v>3.2969200000000003E+21</c:v>
                </c:pt>
                <c:pt idx="391">
                  <c:v>3.2107900000000001E+21</c:v>
                </c:pt>
                <c:pt idx="392">
                  <c:v>3.1253199999999997E+21</c:v>
                </c:pt>
                <c:pt idx="393">
                  <c:v>3.0781500000000001E+21</c:v>
                </c:pt>
                <c:pt idx="394">
                  <c:v>2.9441699999999999E+21</c:v>
                </c:pt>
                <c:pt idx="395">
                  <c:v>2.8219100000000001E+21</c:v>
                </c:pt>
                <c:pt idx="396">
                  <c:v>2.6883499999999998E+21</c:v>
                </c:pt>
                <c:pt idx="397">
                  <c:v>2.5450800000000003E+21</c:v>
                </c:pt>
                <c:pt idx="398">
                  <c:v>2.3488099999999999E+21</c:v>
                </c:pt>
                <c:pt idx="399">
                  <c:v>2.1761299999999999E+21</c:v>
                </c:pt>
                <c:pt idx="400">
                  <c:v>1.9915800000000001E+21</c:v>
                </c:pt>
                <c:pt idx="401">
                  <c:v>1.9584099999999999E+21</c:v>
                </c:pt>
                <c:pt idx="402">
                  <c:v>2.1641900000000001E+21</c:v>
                </c:pt>
                <c:pt idx="403">
                  <c:v>2.3433400000000001E+21</c:v>
                </c:pt>
                <c:pt idx="404">
                  <c:v>2.5092299999999998E+21</c:v>
                </c:pt>
                <c:pt idx="405">
                  <c:v>2.6524899999999999E+21</c:v>
                </c:pt>
                <c:pt idx="406">
                  <c:v>2.7915900000000001E+21</c:v>
                </c:pt>
                <c:pt idx="407">
                  <c:v>2.9186300000000001E+21</c:v>
                </c:pt>
                <c:pt idx="408">
                  <c:v>3.0058499999999999E+21</c:v>
                </c:pt>
                <c:pt idx="409">
                  <c:v>3.1182499999999999E+21</c:v>
                </c:pt>
                <c:pt idx="410">
                  <c:v>3.1803599999999997E+21</c:v>
                </c:pt>
                <c:pt idx="411">
                  <c:v>3.2794200000000001E+21</c:v>
                </c:pt>
                <c:pt idx="412">
                  <c:v>3.3016399999999997E+21</c:v>
                </c:pt>
                <c:pt idx="413">
                  <c:v>3.3735100000000001E+21</c:v>
                </c:pt>
                <c:pt idx="414">
                  <c:v>3.3978100000000002E+21</c:v>
                </c:pt>
                <c:pt idx="415">
                  <c:v>3.4286699999999998E+21</c:v>
                </c:pt>
                <c:pt idx="416">
                  <c:v>3.4959100000000001E+21</c:v>
                </c:pt>
                <c:pt idx="417">
                  <c:v>3.5073400000000001E+21</c:v>
                </c:pt>
                <c:pt idx="418">
                  <c:v>3.5270100000000002E+21</c:v>
                </c:pt>
                <c:pt idx="419">
                  <c:v>3.5309199999999997E+21</c:v>
                </c:pt>
                <c:pt idx="420">
                  <c:v>3.5828099999999999E+21</c:v>
                </c:pt>
                <c:pt idx="421">
                  <c:v>3.5801699999999999E+21</c:v>
                </c:pt>
                <c:pt idx="422">
                  <c:v>3.59568E+21</c:v>
                </c:pt>
                <c:pt idx="423">
                  <c:v>3.6049500000000001E+21</c:v>
                </c:pt>
                <c:pt idx="424">
                  <c:v>3.6255800000000001E+21</c:v>
                </c:pt>
                <c:pt idx="425">
                  <c:v>3.6187800000000001E+21</c:v>
                </c:pt>
                <c:pt idx="426">
                  <c:v>3.6259000000000001E+21</c:v>
                </c:pt>
                <c:pt idx="427">
                  <c:v>3.6505200000000003E+21</c:v>
                </c:pt>
                <c:pt idx="428">
                  <c:v>3.6508400000000003E+21</c:v>
                </c:pt>
                <c:pt idx="429">
                  <c:v>3.6467599999999997E+21</c:v>
                </c:pt>
                <c:pt idx="430">
                  <c:v>3.6272600000000001E+21</c:v>
                </c:pt>
                <c:pt idx="431">
                  <c:v>3.6468400000000003E+21</c:v>
                </c:pt>
                <c:pt idx="432">
                  <c:v>3.6630699999999998E+21</c:v>
                </c:pt>
                <c:pt idx="433">
                  <c:v>3.6864999999999999E+21</c:v>
                </c:pt>
                <c:pt idx="434">
                  <c:v>3.6376500000000002E+21</c:v>
                </c:pt>
                <c:pt idx="435">
                  <c:v>3.6693899999999998E+21</c:v>
                </c:pt>
                <c:pt idx="436">
                  <c:v>3.6791399999999999E+21</c:v>
                </c:pt>
                <c:pt idx="437">
                  <c:v>3.6751399999999999E+21</c:v>
                </c:pt>
                <c:pt idx="438">
                  <c:v>3.6812199999999999E+21</c:v>
                </c:pt>
                <c:pt idx="439">
                  <c:v>3.7010499999999999E+21</c:v>
                </c:pt>
                <c:pt idx="440">
                  <c:v>3.7182300000000001E+21</c:v>
                </c:pt>
                <c:pt idx="441">
                  <c:v>3.708E+21</c:v>
                </c:pt>
                <c:pt idx="442">
                  <c:v>3.71216E+21</c:v>
                </c:pt>
                <c:pt idx="443">
                  <c:v>3.6486799999999997E+21</c:v>
                </c:pt>
                <c:pt idx="444">
                  <c:v>3.6709099999999998E+21</c:v>
                </c:pt>
                <c:pt idx="445">
                  <c:v>3.6999299999999999E+21</c:v>
                </c:pt>
                <c:pt idx="446">
                  <c:v>3.6992899999999999E+21</c:v>
                </c:pt>
                <c:pt idx="447">
                  <c:v>3.6844999999999999E+21</c:v>
                </c:pt>
                <c:pt idx="448">
                  <c:v>3.6922499999999999E+21</c:v>
                </c:pt>
                <c:pt idx="449">
                  <c:v>3.6865799999999999E+21</c:v>
                </c:pt>
                <c:pt idx="450">
                  <c:v>3.6931299999999999E+21</c:v>
                </c:pt>
                <c:pt idx="451">
                  <c:v>3.6962499999999999E+21</c:v>
                </c:pt>
                <c:pt idx="452">
                  <c:v>3.6757799999999999E+21</c:v>
                </c:pt>
                <c:pt idx="453">
                  <c:v>3.7308600000000001E+21</c:v>
                </c:pt>
                <c:pt idx="454">
                  <c:v>3.7002499999999999E+21</c:v>
                </c:pt>
                <c:pt idx="455">
                  <c:v>3.7289500000000001E+21</c:v>
                </c:pt>
                <c:pt idx="456">
                  <c:v>3.6835399999999999E+21</c:v>
                </c:pt>
                <c:pt idx="457">
                  <c:v>3.6976099999999999E+21</c:v>
                </c:pt>
                <c:pt idx="458">
                  <c:v>3.6796999999999999E+21</c:v>
                </c:pt>
                <c:pt idx="459">
                  <c:v>3.70384E+21</c:v>
                </c:pt>
                <c:pt idx="460">
                  <c:v>3.6864199999999999E+21</c:v>
                </c:pt>
                <c:pt idx="461">
                  <c:v>3.70368E+21</c:v>
                </c:pt>
                <c:pt idx="462">
                  <c:v>3.706E+21</c:v>
                </c:pt>
                <c:pt idx="463">
                  <c:v>3.6939299999999999E+21</c:v>
                </c:pt>
                <c:pt idx="464">
                  <c:v>3.71336E+21</c:v>
                </c:pt>
                <c:pt idx="465">
                  <c:v>3.6762599999999999E+21</c:v>
                </c:pt>
                <c:pt idx="466">
                  <c:v>3.71232E+21</c:v>
                </c:pt>
                <c:pt idx="467">
                  <c:v>3.6776999999999999E+21</c:v>
                </c:pt>
                <c:pt idx="468">
                  <c:v>3.6931299999999999E+21</c:v>
                </c:pt>
                <c:pt idx="469">
                  <c:v>3.6429300000000002E+21</c:v>
                </c:pt>
                <c:pt idx="470">
                  <c:v>3.6780199999999999E+21</c:v>
                </c:pt>
                <c:pt idx="471">
                  <c:v>3.6714699999999998E+21</c:v>
                </c:pt>
                <c:pt idx="472">
                  <c:v>3.6451599999999997E+21</c:v>
                </c:pt>
                <c:pt idx="473">
                  <c:v>3.6182200000000001E+21</c:v>
                </c:pt>
                <c:pt idx="474">
                  <c:v>3.6184600000000001E+21</c:v>
                </c:pt>
                <c:pt idx="475">
                  <c:v>3.6068700000000001E+21</c:v>
                </c:pt>
                <c:pt idx="476">
                  <c:v>3.6298900000000002E+21</c:v>
                </c:pt>
                <c:pt idx="477">
                  <c:v>3.6170200000000001E+21</c:v>
                </c:pt>
                <c:pt idx="478">
                  <c:v>3.5744099999999999E+21</c:v>
                </c:pt>
                <c:pt idx="479">
                  <c:v>3.5676999999999999E+21</c:v>
                </c:pt>
                <c:pt idx="480">
                  <c:v>3.5816099999999999E+21</c:v>
                </c:pt>
                <c:pt idx="481">
                  <c:v>3.6101500000000001E+21</c:v>
                </c:pt>
                <c:pt idx="482">
                  <c:v>3.5470699999999998E+21</c:v>
                </c:pt>
                <c:pt idx="483">
                  <c:v>3.5259700000000002E+21</c:v>
                </c:pt>
                <c:pt idx="484">
                  <c:v>3.47624E+21</c:v>
                </c:pt>
                <c:pt idx="485">
                  <c:v>3.4863900000000001E+21</c:v>
                </c:pt>
                <c:pt idx="486">
                  <c:v>3.4516999999999999E+21</c:v>
                </c:pt>
                <c:pt idx="487">
                  <c:v>3.3930200000000001E+21</c:v>
                </c:pt>
                <c:pt idx="488">
                  <c:v>3.36464E+21</c:v>
                </c:pt>
                <c:pt idx="489">
                  <c:v>3.2873300000000002E+21</c:v>
                </c:pt>
                <c:pt idx="490">
                  <c:v>3.2656700000000001E+21</c:v>
                </c:pt>
                <c:pt idx="491">
                  <c:v>3.1663700000000002E+21</c:v>
                </c:pt>
                <c:pt idx="492">
                  <c:v>3.1136899999999999E+21</c:v>
                </c:pt>
                <c:pt idx="493">
                  <c:v>3.0299900000000001E+21</c:v>
                </c:pt>
                <c:pt idx="494">
                  <c:v>2.9238200000000001E+21</c:v>
                </c:pt>
                <c:pt idx="495">
                  <c:v>2.7967100000000001E+21</c:v>
                </c:pt>
                <c:pt idx="496">
                  <c:v>2.66472E+21</c:v>
                </c:pt>
                <c:pt idx="497">
                  <c:v>2.5125099999999998E+21</c:v>
                </c:pt>
                <c:pt idx="498">
                  <c:v>2.3436600000000001E+21</c:v>
                </c:pt>
                <c:pt idx="499">
                  <c:v>2.1684199999999999E+21</c:v>
                </c:pt>
                <c:pt idx="500">
                  <c:v>1.9841500000000001E+21</c:v>
                </c:pt>
                <c:pt idx="501">
                  <c:v>1.93476E+21</c:v>
                </c:pt>
                <c:pt idx="502">
                  <c:v>2.1391500000000001E+21</c:v>
                </c:pt>
                <c:pt idx="503">
                  <c:v>2.3112300000000001E+21</c:v>
                </c:pt>
                <c:pt idx="504">
                  <c:v>2.4830799999999997E+21</c:v>
                </c:pt>
                <c:pt idx="505">
                  <c:v>2.6371599999999997E+21</c:v>
                </c:pt>
                <c:pt idx="506">
                  <c:v>2.7780700000000001E+21</c:v>
                </c:pt>
                <c:pt idx="507">
                  <c:v>2.88728E+21</c:v>
                </c:pt>
                <c:pt idx="508">
                  <c:v>2.9945699999999999E+21</c:v>
                </c:pt>
                <c:pt idx="509">
                  <c:v>3.0655600000000003E+21</c:v>
                </c:pt>
                <c:pt idx="510">
                  <c:v>3.1510300000000001E+21</c:v>
                </c:pt>
                <c:pt idx="511">
                  <c:v>3.2269199999999997E+21</c:v>
                </c:pt>
                <c:pt idx="512">
                  <c:v>3.2641400000000001E+21</c:v>
                </c:pt>
                <c:pt idx="513">
                  <c:v>3.3571800000000001E+21</c:v>
                </c:pt>
                <c:pt idx="514">
                  <c:v>3.3771700000000002E+21</c:v>
                </c:pt>
                <c:pt idx="515">
                  <c:v>3.4000700000000001E+21</c:v>
                </c:pt>
                <c:pt idx="516">
                  <c:v>3.4176099999999999E+21</c:v>
                </c:pt>
                <c:pt idx="517">
                  <c:v>3.4340700000000001E+21</c:v>
                </c:pt>
                <c:pt idx="518">
                  <c:v>3.4599600000000003E+21</c:v>
                </c:pt>
                <c:pt idx="519">
                  <c:v>3.4844600000000001E+21</c:v>
                </c:pt>
                <c:pt idx="520">
                  <c:v>3.5052899999999999E+21</c:v>
                </c:pt>
                <c:pt idx="521">
                  <c:v>3.5340899999999999E+21</c:v>
                </c:pt>
                <c:pt idx="522">
                  <c:v>3.5371499999999998E+21</c:v>
                </c:pt>
                <c:pt idx="523">
                  <c:v>3.5674800000000003E+21</c:v>
                </c:pt>
                <c:pt idx="524">
                  <c:v>3.5771299999999999E+21</c:v>
                </c:pt>
                <c:pt idx="525">
                  <c:v>3.5706200000000001E+21</c:v>
                </c:pt>
                <c:pt idx="526">
                  <c:v>3.5968099999999999E+21</c:v>
                </c:pt>
                <c:pt idx="527">
                  <c:v>3.6027100000000001E+21</c:v>
                </c:pt>
                <c:pt idx="528">
                  <c:v>3.5814200000000001E+21</c:v>
                </c:pt>
                <c:pt idx="529">
                  <c:v>3.6051599999999997E+21</c:v>
                </c:pt>
                <c:pt idx="530">
                  <c:v>3.6508E+21</c:v>
                </c:pt>
                <c:pt idx="531">
                  <c:v>3.6339499999999998E+21</c:v>
                </c:pt>
                <c:pt idx="532">
                  <c:v>3.6172600000000001E+21</c:v>
                </c:pt>
                <c:pt idx="533">
                  <c:v>3.5977300000000002E+21</c:v>
                </c:pt>
                <c:pt idx="534">
                  <c:v>3.6326499999999999E+21</c:v>
                </c:pt>
                <c:pt idx="535">
                  <c:v>3.622E+21</c:v>
                </c:pt>
                <c:pt idx="536">
                  <c:v>3.6298900000000002E+21</c:v>
                </c:pt>
                <c:pt idx="537">
                  <c:v>3.6285099999999998E+21</c:v>
                </c:pt>
                <c:pt idx="538">
                  <c:v>3.6092899999999999E+21</c:v>
                </c:pt>
                <c:pt idx="539">
                  <c:v>3.6043900000000001E+21</c:v>
                </c:pt>
                <c:pt idx="540">
                  <c:v>3.6502599999999999E+21</c:v>
                </c:pt>
                <c:pt idx="541">
                  <c:v>3.6446699999999998E+21</c:v>
                </c:pt>
                <c:pt idx="542">
                  <c:v>3.6689500000000001E+21</c:v>
                </c:pt>
                <c:pt idx="543">
                  <c:v>3.6233799999999999E+21</c:v>
                </c:pt>
                <c:pt idx="544">
                  <c:v>3.6544E+21</c:v>
                </c:pt>
                <c:pt idx="545">
                  <c:v>3.6797500000000001E+21</c:v>
                </c:pt>
                <c:pt idx="546">
                  <c:v>3.6459700000000002E+21</c:v>
                </c:pt>
                <c:pt idx="547">
                  <c:v>3.6475800000000001E+21</c:v>
                </c:pt>
                <c:pt idx="548">
                  <c:v>3.6855700000000002E+21</c:v>
                </c:pt>
                <c:pt idx="549">
                  <c:v>3.62752E+21</c:v>
                </c:pt>
                <c:pt idx="550">
                  <c:v>3.6448999999999999E+21</c:v>
                </c:pt>
                <c:pt idx="551">
                  <c:v>3.6569300000000002E+21</c:v>
                </c:pt>
                <c:pt idx="552">
                  <c:v>3.6621300000000002E+21</c:v>
                </c:pt>
                <c:pt idx="553">
                  <c:v>3.6396199999999999E+21</c:v>
                </c:pt>
                <c:pt idx="554">
                  <c:v>3.6404600000000001E+21</c:v>
                </c:pt>
                <c:pt idx="555">
                  <c:v>3.6352500000000002E+21</c:v>
                </c:pt>
                <c:pt idx="556">
                  <c:v>3.6701699999999999E+21</c:v>
                </c:pt>
                <c:pt idx="557">
                  <c:v>3.6711700000000002E+21</c:v>
                </c:pt>
                <c:pt idx="558">
                  <c:v>3.6506499999999999E+21</c:v>
                </c:pt>
                <c:pt idx="559">
                  <c:v>3.6263700000000002E+21</c:v>
                </c:pt>
                <c:pt idx="560">
                  <c:v>3.6939100000000001E+21</c:v>
                </c:pt>
                <c:pt idx="561">
                  <c:v>3.6412299999999998E+21</c:v>
                </c:pt>
                <c:pt idx="562">
                  <c:v>3.6538599999999999E+21</c:v>
                </c:pt>
                <c:pt idx="563">
                  <c:v>3.6393899999999998E+21</c:v>
                </c:pt>
                <c:pt idx="564">
                  <c:v>3.6515599999999997E+21</c:v>
                </c:pt>
                <c:pt idx="565">
                  <c:v>3.6324999999999999E+21</c:v>
                </c:pt>
                <c:pt idx="566">
                  <c:v>3.6334100000000002E+21</c:v>
                </c:pt>
                <c:pt idx="567">
                  <c:v>3.6736999999999999E+21</c:v>
                </c:pt>
                <c:pt idx="568">
                  <c:v>3.6354100000000002E+21</c:v>
                </c:pt>
                <c:pt idx="569">
                  <c:v>3.6197099999999998E+21</c:v>
                </c:pt>
                <c:pt idx="570">
                  <c:v>3.6281300000000002E+21</c:v>
                </c:pt>
                <c:pt idx="571">
                  <c:v>3.5981899999999998E+21</c:v>
                </c:pt>
                <c:pt idx="572">
                  <c:v>3.6089899999999998E+21</c:v>
                </c:pt>
                <c:pt idx="573">
                  <c:v>3.6068400000000003E+21</c:v>
                </c:pt>
                <c:pt idx="574">
                  <c:v>3.5814900000000002E+21</c:v>
                </c:pt>
                <c:pt idx="575">
                  <c:v>3.5872399999999997E+21</c:v>
                </c:pt>
                <c:pt idx="576">
                  <c:v>3.5643399999999999E+21</c:v>
                </c:pt>
                <c:pt idx="577">
                  <c:v>3.5419000000000001E+21</c:v>
                </c:pt>
                <c:pt idx="578">
                  <c:v>3.5548400000000003E+21</c:v>
                </c:pt>
                <c:pt idx="579">
                  <c:v>3.5532299999999998E+21</c:v>
                </c:pt>
                <c:pt idx="580">
                  <c:v>3.5359299999999999E+21</c:v>
                </c:pt>
                <c:pt idx="581">
                  <c:v>3.4898200000000001E+21</c:v>
                </c:pt>
                <c:pt idx="582">
                  <c:v>3.4899800000000001E+21</c:v>
                </c:pt>
                <c:pt idx="583">
                  <c:v>3.4620199999999999E+21</c:v>
                </c:pt>
                <c:pt idx="584">
                  <c:v>3.4694499999999999E+21</c:v>
                </c:pt>
                <c:pt idx="585">
                  <c:v>3.4197500000000001E+21</c:v>
                </c:pt>
                <c:pt idx="586">
                  <c:v>3.3871299999999999E+21</c:v>
                </c:pt>
                <c:pt idx="587">
                  <c:v>3.3735000000000001E+21</c:v>
                </c:pt>
                <c:pt idx="588">
                  <c:v>3.3070200000000001E+21</c:v>
                </c:pt>
                <c:pt idx="589">
                  <c:v>3.2822900000000002E+21</c:v>
                </c:pt>
                <c:pt idx="590">
                  <c:v>3.2041699999999999E+21</c:v>
                </c:pt>
                <c:pt idx="591">
                  <c:v>3.1867900000000001E+21</c:v>
                </c:pt>
                <c:pt idx="592">
                  <c:v>3.0721500000000001E+21</c:v>
                </c:pt>
                <c:pt idx="593">
                  <c:v>3.0006200000000001E+21</c:v>
                </c:pt>
                <c:pt idx="594">
                  <c:v>2.8892700000000001E+21</c:v>
                </c:pt>
                <c:pt idx="595">
                  <c:v>2.7721799999999999E+21</c:v>
                </c:pt>
                <c:pt idx="596">
                  <c:v>2.6307299999999999E+21</c:v>
                </c:pt>
                <c:pt idx="597">
                  <c:v>2.4836899999999999E+21</c:v>
                </c:pt>
                <c:pt idx="598">
                  <c:v>2.3248600000000001E+21</c:v>
                </c:pt>
                <c:pt idx="599">
                  <c:v>2.1553900000000001E+21</c:v>
                </c:pt>
                <c:pt idx="600">
                  <c:v>1.9527500000000001E+21</c:v>
                </c:pt>
                <c:pt idx="601">
                  <c:v>1.9249500000000001E+21</c:v>
                </c:pt>
                <c:pt idx="602">
                  <c:v>2.1390700000000001E+21</c:v>
                </c:pt>
                <c:pt idx="603">
                  <c:v>2.30264E+21</c:v>
                </c:pt>
                <c:pt idx="604">
                  <c:v>2.4536299999999998E+21</c:v>
                </c:pt>
                <c:pt idx="605">
                  <c:v>2.6409799999999999E+21</c:v>
                </c:pt>
                <c:pt idx="606">
                  <c:v>2.7387800000000001E+21</c:v>
                </c:pt>
                <c:pt idx="607">
                  <c:v>2.8623399999999999E+21</c:v>
                </c:pt>
                <c:pt idx="608">
                  <c:v>2.9581699999999999E+21</c:v>
                </c:pt>
                <c:pt idx="609">
                  <c:v>3.0729500000000001E+21</c:v>
                </c:pt>
                <c:pt idx="610">
                  <c:v>3.1376899999999999E+21</c:v>
                </c:pt>
                <c:pt idx="611">
                  <c:v>3.2307399999999999E+21</c:v>
                </c:pt>
                <c:pt idx="612">
                  <c:v>3.25568E+21</c:v>
                </c:pt>
                <c:pt idx="613">
                  <c:v>3.2918200000000001E+21</c:v>
                </c:pt>
                <c:pt idx="614">
                  <c:v>3.3231299999999999E+21</c:v>
                </c:pt>
                <c:pt idx="615">
                  <c:v>3.3726599999999999E+21</c:v>
                </c:pt>
                <c:pt idx="616">
                  <c:v>3.4066699999999998E+21</c:v>
                </c:pt>
                <c:pt idx="617">
                  <c:v>3.4345400000000001E+21</c:v>
                </c:pt>
                <c:pt idx="618">
                  <c:v>3.4620500000000002E+21</c:v>
                </c:pt>
                <c:pt idx="619">
                  <c:v>3.4620500000000002E+21</c:v>
                </c:pt>
                <c:pt idx="620">
                  <c:v>3.4994300000000001E+21</c:v>
                </c:pt>
                <c:pt idx="621">
                  <c:v>3.50704E+21</c:v>
                </c:pt>
                <c:pt idx="622">
                  <c:v>3.5154499999999999E+21</c:v>
                </c:pt>
                <c:pt idx="623">
                  <c:v>3.5210800000000003E+21</c:v>
                </c:pt>
                <c:pt idx="624">
                  <c:v>3.5854599999999999E+21</c:v>
                </c:pt>
                <c:pt idx="625">
                  <c:v>3.5802699999999998E+21</c:v>
                </c:pt>
                <c:pt idx="626">
                  <c:v>3.5768299999999998E+21</c:v>
                </c:pt>
                <c:pt idx="627">
                  <c:v>3.5555399999999999E+21</c:v>
                </c:pt>
                <c:pt idx="628">
                  <c:v>3.5781400000000001E+21</c:v>
                </c:pt>
                <c:pt idx="629">
                  <c:v>3.5772700000000001E+21</c:v>
                </c:pt>
                <c:pt idx="630">
                  <c:v>3.5469799999999999E+21</c:v>
                </c:pt>
                <c:pt idx="631">
                  <c:v>3.6100400000000003E+21</c:v>
                </c:pt>
                <c:pt idx="632">
                  <c:v>3.6144999999999999E+21</c:v>
                </c:pt>
                <c:pt idx="633">
                  <c:v>3.6090100000000002E+21</c:v>
                </c:pt>
                <c:pt idx="634">
                  <c:v>3.5978200000000001E+21</c:v>
                </c:pt>
                <c:pt idx="635">
                  <c:v>3.5765300000000002E+21</c:v>
                </c:pt>
                <c:pt idx="636">
                  <c:v>3.5653400000000001E+21</c:v>
                </c:pt>
                <c:pt idx="637">
                  <c:v>3.5975299999999999E+21</c:v>
                </c:pt>
                <c:pt idx="638">
                  <c:v>3.6237199999999997E+21</c:v>
                </c:pt>
                <c:pt idx="639">
                  <c:v>3.6163299999999999E+21</c:v>
                </c:pt>
                <c:pt idx="640">
                  <c:v>3.5994300000000001E+21</c:v>
                </c:pt>
                <c:pt idx="641">
                  <c:v>3.5929899999999998E+21</c:v>
                </c:pt>
                <c:pt idx="642">
                  <c:v>3.5958499999999999E+21</c:v>
                </c:pt>
                <c:pt idx="643">
                  <c:v>3.6169200000000003E+21</c:v>
                </c:pt>
                <c:pt idx="644">
                  <c:v>3.6370300000000001E+21</c:v>
                </c:pt>
                <c:pt idx="645">
                  <c:v>3.6272299999999998E+21</c:v>
                </c:pt>
                <c:pt idx="646">
                  <c:v>3.6055000000000001E+21</c:v>
                </c:pt>
                <c:pt idx="647">
                  <c:v>3.5903600000000003E+21</c:v>
                </c:pt>
                <c:pt idx="648">
                  <c:v>3.6191800000000001E+21</c:v>
                </c:pt>
                <c:pt idx="649">
                  <c:v>3.6310300000000001E+21</c:v>
                </c:pt>
                <c:pt idx="650">
                  <c:v>3.5968700000000001E+21</c:v>
                </c:pt>
                <c:pt idx="651">
                  <c:v>3.6074100000000002E+21</c:v>
                </c:pt>
                <c:pt idx="652">
                  <c:v>3.6150900000000002E+21</c:v>
                </c:pt>
                <c:pt idx="653">
                  <c:v>3.6213799999999999E+21</c:v>
                </c:pt>
                <c:pt idx="654">
                  <c:v>3.5995000000000001E+21</c:v>
                </c:pt>
                <c:pt idx="655">
                  <c:v>3.6305899999999998E+21</c:v>
                </c:pt>
                <c:pt idx="656">
                  <c:v>3.6065300000000002E+21</c:v>
                </c:pt>
                <c:pt idx="657">
                  <c:v>3.6155299999999999E+21</c:v>
                </c:pt>
                <c:pt idx="658">
                  <c:v>3.6222599999999999E+21</c:v>
                </c:pt>
                <c:pt idx="659">
                  <c:v>3.6056500000000002E+21</c:v>
                </c:pt>
                <c:pt idx="660">
                  <c:v>3.62072E+21</c:v>
                </c:pt>
                <c:pt idx="661">
                  <c:v>3.6011900000000001E+21</c:v>
                </c:pt>
                <c:pt idx="662">
                  <c:v>3.6302300000000001E+21</c:v>
                </c:pt>
                <c:pt idx="663">
                  <c:v>3.6133300000000002E+21</c:v>
                </c:pt>
                <c:pt idx="664">
                  <c:v>3.6185200000000003E+21</c:v>
                </c:pt>
                <c:pt idx="665">
                  <c:v>3.62152E+21</c:v>
                </c:pt>
                <c:pt idx="666">
                  <c:v>3.5857500000000001E+21</c:v>
                </c:pt>
                <c:pt idx="667">
                  <c:v>3.5768999999999999E+21</c:v>
                </c:pt>
                <c:pt idx="668">
                  <c:v>3.5878699999999998E+21</c:v>
                </c:pt>
                <c:pt idx="669">
                  <c:v>3.56176E+21</c:v>
                </c:pt>
                <c:pt idx="670">
                  <c:v>3.5848700000000001E+21</c:v>
                </c:pt>
                <c:pt idx="671">
                  <c:v>3.6017699999999999E+21</c:v>
                </c:pt>
                <c:pt idx="672">
                  <c:v>3.5849500000000001E+21</c:v>
                </c:pt>
                <c:pt idx="673">
                  <c:v>3.5820899999999999E+21</c:v>
                </c:pt>
                <c:pt idx="674">
                  <c:v>3.5672399999999997E+21</c:v>
                </c:pt>
                <c:pt idx="675">
                  <c:v>3.57368E+21</c:v>
                </c:pt>
                <c:pt idx="676">
                  <c:v>3.5306699999999998E+21</c:v>
                </c:pt>
                <c:pt idx="677">
                  <c:v>3.5150900000000002E+21</c:v>
                </c:pt>
                <c:pt idx="678">
                  <c:v>3.5365899999999998E+21</c:v>
                </c:pt>
                <c:pt idx="679">
                  <c:v>3.50792E+21</c:v>
                </c:pt>
                <c:pt idx="680">
                  <c:v>3.5171299999999999E+21</c:v>
                </c:pt>
                <c:pt idx="681">
                  <c:v>3.4976E+21</c:v>
                </c:pt>
                <c:pt idx="682">
                  <c:v>3.4397400000000001E+21</c:v>
                </c:pt>
                <c:pt idx="683">
                  <c:v>3.4196899999999999E+21</c:v>
                </c:pt>
                <c:pt idx="684">
                  <c:v>3.4507100000000001E+21</c:v>
                </c:pt>
                <c:pt idx="685">
                  <c:v>3.4214499999999999E+21</c:v>
                </c:pt>
                <c:pt idx="686">
                  <c:v>3.3559800000000001E+21</c:v>
                </c:pt>
                <c:pt idx="687">
                  <c:v>3.3221799999999999E+21</c:v>
                </c:pt>
                <c:pt idx="688">
                  <c:v>3.27712E+21</c:v>
                </c:pt>
                <c:pt idx="689">
                  <c:v>3.2645400000000001E+21</c:v>
                </c:pt>
                <c:pt idx="690">
                  <c:v>3.2068899999999999E+21</c:v>
                </c:pt>
                <c:pt idx="691">
                  <c:v>3.14376E+21</c:v>
                </c:pt>
                <c:pt idx="692">
                  <c:v>3.05056E+21</c:v>
                </c:pt>
                <c:pt idx="693">
                  <c:v>2.9559000000000001E+21</c:v>
                </c:pt>
                <c:pt idx="694">
                  <c:v>2.8734599999999999E+21</c:v>
                </c:pt>
                <c:pt idx="695">
                  <c:v>2.7462499999999999E+21</c:v>
                </c:pt>
                <c:pt idx="696">
                  <c:v>2.6293500000000001E+21</c:v>
                </c:pt>
                <c:pt idx="697">
                  <c:v>2.4609500000000001E+21</c:v>
                </c:pt>
                <c:pt idx="698">
                  <c:v>2.3218099999999999E+21</c:v>
                </c:pt>
                <c:pt idx="699">
                  <c:v>2.1194700000000001E+21</c:v>
                </c:pt>
                <c:pt idx="700">
                  <c:v>1.9414099999999999E+21</c:v>
                </c:pt>
                <c:pt idx="701">
                  <c:v>1.91464E+21</c:v>
                </c:pt>
                <c:pt idx="702">
                  <c:v>2.1042700000000001E+21</c:v>
                </c:pt>
                <c:pt idx="703">
                  <c:v>2.30584E+21</c:v>
                </c:pt>
                <c:pt idx="704">
                  <c:v>2.4733500000000001E+21</c:v>
                </c:pt>
                <c:pt idx="705">
                  <c:v>2.6239700000000002E+21</c:v>
                </c:pt>
                <c:pt idx="706">
                  <c:v>2.7584700000000001E+21</c:v>
                </c:pt>
                <c:pt idx="707">
                  <c:v>2.8586200000000001E+21</c:v>
                </c:pt>
                <c:pt idx="708">
                  <c:v>2.9719700000000002E+21</c:v>
                </c:pt>
                <c:pt idx="709">
                  <c:v>3.0499299999999999E+21</c:v>
                </c:pt>
                <c:pt idx="710">
                  <c:v>3.1350100000000002E+21</c:v>
                </c:pt>
                <c:pt idx="711">
                  <c:v>3.1679600000000003E+21</c:v>
                </c:pt>
                <c:pt idx="712">
                  <c:v>3.2526900000000002E+21</c:v>
                </c:pt>
                <c:pt idx="713">
                  <c:v>3.3355399999999999E+21</c:v>
                </c:pt>
                <c:pt idx="714">
                  <c:v>3.3533400000000001E+21</c:v>
                </c:pt>
                <c:pt idx="715">
                  <c:v>3.3645699999999999E+21</c:v>
                </c:pt>
                <c:pt idx="716">
                  <c:v>3.4115499999999998E+21</c:v>
                </c:pt>
                <c:pt idx="717">
                  <c:v>3.4308099999999999E+21</c:v>
                </c:pt>
                <c:pt idx="718">
                  <c:v>3.4677300000000002E+21</c:v>
                </c:pt>
                <c:pt idx="719">
                  <c:v>3.4611000000000001E+21</c:v>
                </c:pt>
                <c:pt idx="720">
                  <c:v>3.4768E+21</c:v>
                </c:pt>
                <c:pt idx="721">
                  <c:v>3.5137999999999997E+21</c:v>
                </c:pt>
                <c:pt idx="722">
                  <c:v>3.496E+21</c:v>
                </c:pt>
                <c:pt idx="723">
                  <c:v>3.5284500000000002E+21</c:v>
                </c:pt>
                <c:pt idx="724">
                  <c:v>3.5218200000000001E+21</c:v>
                </c:pt>
                <c:pt idx="725">
                  <c:v>3.5313099999999998E+21</c:v>
                </c:pt>
                <c:pt idx="726">
                  <c:v>3.5625099999999998E+21</c:v>
                </c:pt>
                <c:pt idx="727">
                  <c:v>3.5692099999999999E+21</c:v>
                </c:pt>
                <c:pt idx="728">
                  <c:v>3.56928E+21</c:v>
                </c:pt>
                <c:pt idx="729">
                  <c:v>3.5568600000000001E+21</c:v>
                </c:pt>
                <c:pt idx="730">
                  <c:v>3.57312E+21</c:v>
                </c:pt>
                <c:pt idx="731">
                  <c:v>3.58248E+21</c:v>
                </c:pt>
                <c:pt idx="732">
                  <c:v>3.5804500000000002E+21</c:v>
                </c:pt>
                <c:pt idx="733">
                  <c:v>3.5674699999999998E+21</c:v>
                </c:pt>
                <c:pt idx="734">
                  <c:v>3.5697699999999999E+21</c:v>
                </c:pt>
                <c:pt idx="735">
                  <c:v>3.5738200000000001E+21</c:v>
                </c:pt>
                <c:pt idx="736">
                  <c:v>3.5793300000000002E+21</c:v>
                </c:pt>
                <c:pt idx="737">
                  <c:v>3.6161899999999998E+21</c:v>
                </c:pt>
                <c:pt idx="738">
                  <c:v>3.6031299999999999E+21</c:v>
                </c:pt>
                <c:pt idx="739">
                  <c:v>3.6084400000000003E+21</c:v>
                </c:pt>
                <c:pt idx="740">
                  <c:v>3.6302900000000002E+21</c:v>
                </c:pt>
                <c:pt idx="741">
                  <c:v>3.5912E+21</c:v>
                </c:pt>
                <c:pt idx="742">
                  <c:v>3.5853400000000001E+21</c:v>
                </c:pt>
                <c:pt idx="743">
                  <c:v>3.5925300000000002E+21</c:v>
                </c:pt>
                <c:pt idx="744">
                  <c:v>3.6064199999999999E+21</c:v>
                </c:pt>
                <c:pt idx="745">
                  <c:v>3.6016E+21</c:v>
                </c:pt>
                <c:pt idx="746">
                  <c:v>3.6018100000000002E+21</c:v>
                </c:pt>
                <c:pt idx="747">
                  <c:v>3.6038300000000001E+21</c:v>
                </c:pt>
                <c:pt idx="748">
                  <c:v>3.5998499999999999E+21</c:v>
                </c:pt>
                <c:pt idx="749">
                  <c:v>3.6137400000000001E+21</c:v>
                </c:pt>
                <c:pt idx="750">
                  <c:v>3.5902900000000002E+21</c:v>
                </c:pt>
                <c:pt idx="751">
                  <c:v>3.6001999999999997E+21</c:v>
                </c:pt>
                <c:pt idx="752">
                  <c:v>3.6175800000000001E+21</c:v>
                </c:pt>
                <c:pt idx="753">
                  <c:v>3.6083000000000001E+21</c:v>
                </c:pt>
                <c:pt idx="754">
                  <c:v>3.6211399999999999E+21</c:v>
                </c:pt>
                <c:pt idx="755">
                  <c:v>3.5992299999999998E+21</c:v>
                </c:pt>
                <c:pt idx="756">
                  <c:v>3.5990900000000002E+21</c:v>
                </c:pt>
                <c:pt idx="757">
                  <c:v>3.5969899999999998E+21</c:v>
                </c:pt>
                <c:pt idx="758">
                  <c:v>3.5937099999999998E+21</c:v>
                </c:pt>
                <c:pt idx="759">
                  <c:v>3.6193999999999997E+21</c:v>
                </c:pt>
                <c:pt idx="760">
                  <c:v>3.6073899999999998E+21</c:v>
                </c:pt>
                <c:pt idx="761">
                  <c:v>3.5784299999999998E+21</c:v>
                </c:pt>
                <c:pt idx="762">
                  <c:v>3.57864E+21</c:v>
                </c:pt>
                <c:pt idx="763">
                  <c:v>3.5916899999999999E+21</c:v>
                </c:pt>
                <c:pt idx="764">
                  <c:v>3.5881999999999997E+21</c:v>
                </c:pt>
                <c:pt idx="765">
                  <c:v>3.5808E+21</c:v>
                </c:pt>
                <c:pt idx="766">
                  <c:v>3.5727700000000002E+21</c:v>
                </c:pt>
                <c:pt idx="767">
                  <c:v>3.62016E+21</c:v>
                </c:pt>
                <c:pt idx="768">
                  <c:v>3.5640500000000002E+21</c:v>
                </c:pt>
                <c:pt idx="769">
                  <c:v>3.60216E+21</c:v>
                </c:pt>
                <c:pt idx="770">
                  <c:v>3.5637699999999999E+21</c:v>
                </c:pt>
                <c:pt idx="771">
                  <c:v>3.5663499999999998E+21</c:v>
                </c:pt>
                <c:pt idx="772">
                  <c:v>3.5488299999999998E+21</c:v>
                </c:pt>
                <c:pt idx="773">
                  <c:v>3.5533699999999999E+21</c:v>
                </c:pt>
                <c:pt idx="774">
                  <c:v>3.5267800000000001E+21</c:v>
                </c:pt>
                <c:pt idx="775">
                  <c:v>3.5542100000000002E+21</c:v>
                </c:pt>
                <c:pt idx="776">
                  <c:v>3.5509300000000002E+21</c:v>
                </c:pt>
                <c:pt idx="777">
                  <c:v>3.5253099999999998E+21</c:v>
                </c:pt>
                <c:pt idx="778">
                  <c:v>3.5318699999999998E+21</c:v>
                </c:pt>
                <c:pt idx="779">
                  <c:v>3.5196600000000001E+21</c:v>
                </c:pt>
                <c:pt idx="780">
                  <c:v>3.4969099999999998E+21</c:v>
                </c:pt>
                <c:pt idx="781">
                  <c:v>3.4912500000000002E+21</c:v>
                </c:pt>
                <c:pt idx="782">
                  <c:v>3.47904E+21</c:v>
                </c:pt>
                <c:pt idx="783">
                  <c:v>3.4604700000000001E+21</c:v>
                </c:pt>
                <c:pt idx="784">
                  <c:v>3.4266900000000002E+21</c:v>
                </c:pt>
                <c:pt idx="785">
                  <c:v>3.4113400000000001E+21</c:v>
                </c:pt>
                <c:pt idx="786">
                  <c:v>3.3442599999999999E+21</c:v>
                </c:pt>
                <c:pt idx="787">
                  <c:v>3.3445400000000001E+21</c:v>
                </c:pt>
                <c:pt idx="788">
                  <c:v>3.3053899999999998E+21</c:v>
                </c:pt>
                <c:pt idx="789">
                  <c:v>3.2456399999999997E+21</c:v>
                </c:pt>
                <c:pt idx="790">
                  <c:v>3.2117199999999997E+21</c:v>
                </c:pt>
                <c:pt idx="791">
                  <c:v>3.1535800000000001E+21</c:v>
                </c:pt>
                <c:pt idx="792">
                  <c:v>3.0449799999999999E+21</c:v>
                </c:pt>
                <c:pt idx="793">
                  <c:v>3.01392E+21</c:v>
                </c:pt>
                <c:pt idx="794">
                  <c:v>2.8991100000000001E+21</c:v>
                </c:pt>
                <c:pt idx="795">
                  <c:v>2.7581199999999997E+21</c:v>
                </c:pt>
                <c:pt idx="796">
                  <c:v>2.6336700000000001E+21</c:v>
                </c:pt>
                <c:pt idx="797">
                  <c:v>2.4463399999999999E+21</c:v>
                </c:pt>
                <c:pt idx="798">
                  <c:v>2.3076600000000001E+21</c:v>
                </c:pt>
                <c:pt idx="799">
                  <c:v>2.11376E+21</c:v>
                </c:pt>
                <c:pt idx="800">
                  <c:v>1.9226599999999999E+21</c:v>
                </c:pt>
                <c:pt idx="801">
                  <c:v>1.9193400000000001E+21</c:v>
                </c:pt>
                <c:pt idx="802">
                  <c:v>2.1301900000000001E+21</c:v>
                </c:pt>
                <c:pt idx="803">
                  <c:v>2.3264600000000001E+21</c:v>
                </c:pt>
                <c:pt idx="804">
                  <c:v>2.5096099999999999E+21</c:v>
                </c:pt>
                <c:pt idx="805">
                  <c:v>2.6532E+21</c:v>
                </c:pt>
                <c:pt idx="806">
                  <c:v>2.7738100000000002E+21</c:v>
                </c:pt>
                <c:pt idx="807">
                  <c:v>2.8942200000000001E+21</c:v>
                </c:pt>
                <c:pt idx="808">
                  <c:v>3.0024500000000002E+21</c:v>
                </c:pt>
                <c:pt idx="809">
                  <c:v>3.0735800000000001E+21</c:v>
                </c:pt>
                <c:pt idx="810">
                  <c:v>3.1694799999999997E+21</c:v>
                </c:pt>
                <c:pt idx="811">
                  <c:v>3.2149699999999999E+21</c:v>
                </c:pt>
                <c:pt idx="812">
                  <c:v>3.26632E+21</c:v>
                </c:pt>
                <c:pt idx="813">
                  <c:v>3.3048099999999999E+21</c:v>
                </c:pt>
                <c:pt idx="814">
                  <c:v>3.3602900000000002E+21</c:v>
                </c:pt>
                <c:pt idx="815">
                  <c:v>3.3886599999999999E+21</c:v>
                </c:pt>
                <c:pt idx="816">
                  <c:v>3.4180299999999998E+21</c:v>
                </c:pt>
                <c:pt idx="817">
                  <c:v>3.4280899999999999E+21</c:v>
                </c:pt>
                <c:pt idx="818">
                  <c:v>3.4582599999999999E+21</c:v>
                </c:pt>
                <c:pt idx="819">
                  <c:v>3.4955499999999998E+21</c:v>
                </c:pt>
                <c:pt idx="820">
                  <c:v>3.4716400000000003E+21</c:v>
                </c:pt>
                <c:pt idx="821">
                  <c:v>3.5188E+21</c:v>
                </c:pt>
                <c:pt idx="822">
                  <c:v>3.5439700000000002E+21</c:v>
                </c:pt>
                <c:pt idx="823">
                  <c:v>3.5222599999999999E+21</c:v>
                </c:pt>
                <c:pt idx="824">
                  <c:v>3.5282499999999999E+21</c:v>
                </c:pt>
                <c:pt idx="825">
                  <c:v>3.5483700000000002E+21</c:v>
                </c:pt>
                <c:pt idx="826">
                  <c:v>3.5578900000000002E+21</c:v>
                </c:pt>
                <c:pt idx="827">
                  <c:v>3.5665500000000001E+21</c:v>
                </c:pt>
                <c:pt idx="828">
                  <c:v>3.5436999999999999E+21</c:v>
                </c:pt>
                <c:pt idx="829">
                  <c:v>3.5714800000000003E+21</c:v>
                </c:pt>
                <c:pt idx="830">
                  <c:v>3.5928600000000001E+21</c:v>
                </c:pt>
                <c:pt idx="831">
                  <c:v>3.5774000000000003E+21</c:v>
                </c:pt>
                <c:pt idx="832">
                  <c:v>3.6021099999999998E+21</c:v>
                </c:pt>
                <c:pt idx="833">
                  <c:v>3.5806000000000003E+21</c:v>
                </c:pt>
                <c:pt idx="834">
                  <c:v>3.5965899999999998E+21</c:v>
                </c:pt>
                <c:pt idx="835">
                  <c:v>3.59592E+21</c:v>
                </c:pt>
                <c:pt idx="836">
                  <c:v>3.56448E+21</c:v>
                </c:pt>
                <c:pt idx="837">
                  <c:v>3.5937200000000003E+21</c:v>
                </c:pt>
                <c:pt idx="838">
                  <c:v>3.57008E+21</c:v>
                </c:pt>
                <c:pt idx="839">
                  <c:v>3.6171000000000001E+21</c:v>
                </c:pt>
                <c:pt idx="840">
                  <c:v>3.5846599999999999E+21</c:v>
                </c:pt>
                <c:pt idx="841">
                  <c:v>3.6013099999999998E+21</c:v>
                </c:pt>
                <c:pt idx="842">
                  <c:v>3.5969200000000003E+21</c:v>
                </c:pt>
                <c:pt idx="843">
                  <c:v>3.6248899999999999E+21</c:v>
                </c:pt>
                <c:pt idx="844">
                  <c:v>3.5979800000000001E+21</c:v>
                </c:pt>
                <c:pt idx="845">
                  <c:v>3.6212899999999999E+21</c:v>
                </c:pt>
                <c:pt idx="846">
                  <c:v>3.59832E+21</c:v>
                </c:pt>
                <c:pt idx="847">
                  <c:v>3.5949199999999997E+21</c:v>
                </c:pt>
                <c:pt idx="848">
                  <c:v>3.6361500000000001E+21</c:v>
                </c:pt>
                <c:pt idx="849">
                  <c:v>3.6248199999999999E+21</c:v>
                </c:pt>
                <c:pt idx="850">
                  <c:v>3.6084400000000003E+21</c:v>
                </c:pt>
                <c:pt idx="851">
                  <c:v>3.6096399999999997E+21</c:v>
                </c:pt>
                <c:pt idx="852">
                  <c:v>3.6007800000000001E+21</c:v>
                </c:pt>
                <c:pt idx="853">
                  <c:v>3.6288199999999999E+21</c:v>
                </c:pt>
                <c:pt idx="854">
                  <c:v>3.59952E+21</c:v>
                </c:pt>
                <c:pt idx="855">
                  <c:v>3.6364099999999999E+21</c:v>
                </c:pt>
                <c:pt idx="856">
                  <c:v>3.61104E+21</c:v>
                </c:pt>
                <c:pt idx="857">
                  <c:v>3.6048399999999997E+21</c:v>
                </c:pt>
                <c:pt idx="858">
                  <c:v>3.6005099999999998E+21</c:v>
                </c:pt>
                <c:pt idx="859">
                  <c:v>3.6060400000000003E+21</c:v>
                </c:pt>
                <c:pt idx="860">
                  <c:v>3.5881300000000002E+21</c:v>
                </c:pt>
                <c:pt idx="861">
                  <c:v>3.6041799999999999E+21</c:v>
                </c:pt>
                <c:pt idx="862">
                  <c:v>3.6049799999999999E+21</c:v>
                </c:pt>
                <c:pt idx="863">
                  <c:v>3.6049799999999999E+21</c:v>
                </c:pt>
                <c:pt idx="864">
                  <c:v>3.6002499999999999E+21</c:v>
                </c:pt>
                <c:pt idx="865">
                  <c:v>3.5876600000000001E+21</c:v>
                </c:pt>
                <c:pt idx="866">
                  <c:v>3.6270200000000001E+21</c:v>
                </c:pt>
                <c:pt idx="867">
                  <c:v>3.5744700000000001E+21</c:v>
                </c:pt>
                <c:pt idx="868">
                  <c:v>3.5891900000000001E+21</c:v>
                </c:pt>
                <c:pt idx="869">
                  <c:v>3.60784E+21</c:v>
                </c:pt>
                <c:pt idx="870">
                  <c:v>3.5702100000000002E+21</c:v>
                </c:pt>
                <c:pt idx="871">
                  <c:v>3.5736099999999999E+21</c:v>
                </c:pt>
                <c:pt idx="872">
                  <c:v>3.5690800000000003E+21</c:v>
                </c:pt>
                <c:pt idx="873">
                  <c:v>3.5620899999999999E+21</c:v>
                </c:pt>
                <c:pt idx="874">
                  <c:v>3.5834699999999998E+21</c:v>
                </c:pt>
                <c:pt idx="875">
                  <c:v>3.5611499999999998E+21</c:v>
                </c:pt>
                <c:pt idx="876">
                  <c:v>3.5299900000000001E+21</c:v>
                </c:pt>
                <c:pt idx="877">
                  <c:v>3.5614200000000001E+21</c:v>
                </c:pt>
                <c:pt idx="878">
                  <c:v>3.5343100000000001E+21</c:v>
                </c:pt>
                <c:pt idx="879">
                  <c:v>3.53944E+21</c:v>
                </c:pt>
                <c:pt idx="880">
                  <c:v>3.5178599999999999E+21</c:v>
                </c:pt>
                <c:pt idx="881">
                  <c:v>3.5037500000000001E+21</c:v>
                </c:pt>
                <c:pt idx="882">
                  <c:v>3.4603900000000001E+21</c:v>
                </c:pt>
                <c:pt idx="883">
                  <c:v>3.4519299999999999E+21</c:v>
                </c:pt>
                <c:pt idx="884">
                  <c:v>3.4667800000000001E+21</c:v>
                </c:pt>
                <c:pt idx="885">
                  <c:v>3.4169699999999999E+21</c:v>
                </c:pt>
                <c:pt idx="886">
                  <c:v>3.3786699999999998E+21</c:v>
                </c:pt>
                <c:pt idx="887">
                  <c:v>3.3804700000000001E+21</c:v>
                </c:pt>
                <c:pt idx="888">
                  <c:v>3.3209300000000002E+21</c:v>
                </c:pt>
                <c:pt idx="889">
                  <c:v>3.2652500000000002E+21</c:v>
                </c:pt>
                <c:pt idx="890">
                  <c:v>3.2402100000000002E+21</c:v>
                </c:pt>
                <c:pt idx="891">
                  <c:v>3.1812E+21</c:v>
                </c:pt>
                <c:pt idx="892">
                  <c:v>3.0808399999999997E+21</c:v>
                </c:pt>
                <c:pt idx="893">
                  <c:v>3.0167700000000002E+21</c:v>
                </c:pt>
                <c:pt idx="894">
                  <c:v>2.9111399999999999E+21</c:v>
                </c:pt>
                <c:pt idx="895">
                  <c:v>2.8177699999999999E+21</c:v>
                </c:pt>
                <c:pt idx="896">
                  <c:v>2.6428099999999999E+21</c:v>
                </c:pt>
                <c:pt idx="897">
                  <c:v>2.5055499999999998E+21</c:v>
                </c:pt>
                <c:pt idx="898">
                  <c:v>2.3173400000000001E+21</c:v>
                </c:pt>
                <c:pt idx="899">
                  <c:v>2.1421100000000001E+21</c:v>
                </c:pt>
                <c:pt idx="900">
                  <c:v>1.9234E+21</c:v>
                </c:pt>
                <c:pt idx="901">
                  <c:v>1.9319900000000001E+21</c:v>
                </c:pt>
                <c:pt idx="902">
                  <c:v>2.1701799999999999E+21</c:v>
                </c:pt>
                <c:pt idx="903">
                  <c:v>2.3637699999999999E+21</c:v>
                </c:pt>
                <c:pt idx="904">
                  <c:v>2.5532899999999999E+21</c:v>
                </c:pt>
                <c:pt idx="905">
                  <c:v>2.68288E+21</c:v>
                </c:pt>
                <c:pt idx="906">
                  <c:v>2.8225300000000002E+21</c:v>
                </c:pt>
                <c:pt idx="907">
                  <c:v>2.9464600000000001E+21</c:v>
                </c:pt>
                <c:pt idx="908">
                  <c:v>3.0408700000000001E+21</c:v>
                </c:pt>
                <c:pt idx="909">
                  <c:v>3.1344500000000002E+21</c:v>
                </c:pt>
                <c:pt idx="910">
                  <c:v>3.1907499999999998E+21</c:v>
                </c:pt>
                <c:pt idx="911">
                  <c:v>3.2376999999999999E+21</c:v>
                </c:pt>
                <c:pt idx="912">
                  <c:v>3.3312199999999999E+21</c:v>
                </c:pt>
                <c:pt idx="913">
                  <c:v>3.3397500000000001E+21</c:v>
                </c:pt>
                <c:pt idx="914">
                  <c:v>3.3837099999999998E+21</c:v>
                </c:pt>
                <c:pt idx="915">
                  <c:v>3.4264600000000001E+21</c:v>
                </c:pt>
                <c:pt idx="916">
                  <c:v>3.4485400000000001E+21</c:v>
                </c:pt>
                <c:pt idx="917">
                  <c:v>3.49568E+21</c:v>
                </c:pt>
                <c:pt idx="918">
                  <c:v>3.5107599999999997E+21</c:v>
                </c:pt>
                <c:pt idx="919">
                  <c:v>3.5104999999999999E+21</c:v>
                </c:pt>
                <c:pt idx="920">
                  <c:v>3.5256399999999997E+21</c:v>
                </c:pt>
                <c:pt idx="921">
                  <c:v>3.5282499999999999E+21</c:v>
                </c:pt>
                <c:pt idx="922">
                  <c:v>3.5414200000000001E+21</c:v>
                </c:pt>
                <c:pt idx="923">
                  <c:v>3.5663600000000003E+21</c:v>
                </c:pt>
                <c:pt idx="924">
                  <c:v>3.5538300000000001E+21</c:v>
                </c:pt>
                <c:pt idx="925">
                  <c:v>3.5533199999999997E+21</c:v>
                </c:pt>
                <c:pt idx="926">
                  <c:v>3.6001400000000001E+21</c:v>
                </c:pt>
                <c:pt idx="927">
                  <c:v>3.6013500000000001E+21</c:v>
                </c:pt>
                <c:pt idx="928">
                  <c:v>3.5867800000000001E+21</c:v>
                </c:pt>
                <c:pt idx="929">
                  <c:v>3.5974100000000002E+21</c:v>
                </c:pt>
                <c:pt idx="930">
                  <c:v>3.5874200000000001E+21</c:v>
                </c:pt>
                <c:pt idx="931">
                  <c:v>3.59792E+21</c:v>
                </c:pt>
                <c:pt idx="932">
                  <c:v>3.6049099999999998E+21</c:v>
                </c:pt>
                <c:pt idx="933">
                  <c:v>3.6230499999999999E+21</c:v>
                </c:pt>
                <c:pt idx="934">
                  <c:v>3.6175100000000001E+21</c:v>
                </c:pt>
                <c:pt idx="935">
                  <c:v>3.6227900000000001E+21</c:v>
                </c:pt>
                <c:pt idx="936">
                  <c:v>3.62432E+21</c:v>
                </c:pt>
                <c:pt idx="937">
                  <c:v>3.6191000000000001E+21</c:v>
                </c:pt>
                <c:pt idx="938">
                  <c:v>3.6422599999999999E+21</c:v>
                </c:pt>
                <c:pt idx="939">
                  <c:v>3.6235499999999998E+21</c:v>
                </c:pt>
                <c:pt idx="940">
                  <c:v>3.6146499999999999E+21</c:v>
                </c:pt>
                <c:pt idx="941">
                  <c:v>3.6384399999999997E+21</c:v>
                </c:pt>
                <c:pt idx="942">
                  <c:v>3.6334200000000001E+21</c:v>
                </c:pt>
                <c:pt idx="943">
                  <c:v>3.6273699999999999E+21</c:v>
                </c:pt>
                <c:pt idx="944">
                  <c:v>3.6670100000000002E+21</c:v>
                </c:pt>
                <c:pt idx="945">
                  <c:v>3.6406699999999998E+21</c:v>
                </c:pt>
                <c:pt idx="946">
                  <c:v>3.65944E+21</c:v>
                </c:pt>
                <c:pt idx="947">
                  <c:v>3.6332199999999999E+21</c:v>
                </c:pt>
                <c:pt idx="948">
                  <c:v>3.6707000000000001E+21</c:v>
                </c:pt>
                <c:pt idx="949">
                  <c:v>3.6415600000000003E+21</c:v>
                </c:pt>
                <c:pt idx="950">
                  <c:v>3.6393999999999997E+21</c:v>
                </c:pt>
                <c:pt idx="951">
                  <c:v>3.6446100000000002E+21</c:v>
                </c:pt>
                <c:pt idx="952">
                  <c:v>3.6343700000000002E+21</c:v>
                </c:pt>
                <c:pt idx="953">
                  <c:v>3.6514200000000001E+21</c:v>
                </c:pt>
                <c:pt idx="954">
                  <c:v>3.6504700000000001E+21</c:v>
                </c:pt>
                <c:pt idx="955">
                  <c:v>3.66472E+21</c:v>
                </c:pt>
                <c:pt idx="956">
                  <c:v>3.6720999999999999E+21</c:v>
                </c:pt>
                <c:pt idx="957">
                  <c:v>3.6282599999999999E+21</c:v>
                </c:pt>
                <c:pt idx="958">
                  <c:v>3.6470900000000002E+21</c:v>
                </c:pt>
                <c:pt idx="959">
                  <c:v>3.6617300000000002E+21</c:v>
                </c:pt>
                <c:pt idx="960">
                  <c:v>3.61656E+21</c:v>
                </c:pt>
                <c:pt idx="961">
                  <c:v>3.6650300000000001E+21</c:v>
                </c:pt>
                <c:pt idx="962">
                  <c:v>3.6219000000000001E+21</c:v>
                </c:pt>
                <c:pt idx="963">
                  <c:v>3.6105799999999999E+21</c:v>
                </c:pt>
                <c:pt idx="964">
                  <c:v>3.6172600000000001E+21</c:v>
                </c:pt>
                <c:pt idx="965">
                  <c:v>3.6395900000000001E+21</c:v>
                </c:pt>
                <c:pt idx="966">
                  <c:v>3.6302300000000001E+21</c:v>
                </c:pt>
                <c:pt idx="967">
                  <c:v>3.63984E+21</c:v>
                </c:pt>
                <c:pt idx="968">
                  <c:v>3.5855700000000002E+21</c:v>
                </c:pt>
                <c:pt idx="969">
                  <c:v>3.6299800000000001E+21</c:v>
                </c:pt>
                <c:pt idx="970">
                  <c:v>3.6222799999999997E+21</c:v>
                </c:pt>
                <c:pt idx="971">
                  <c:v>3.63984E+21</c:v>
                </c:pt>
                <c:pt idx="972">
                  <c:v>3.5867800000000001E+21</c:v>
                </c:pt>
                <c:pt idx="973">
                  <c:v>3.6058699999999998E+21</c:v>
                </c:pt>
                <c:pt idx="974">
                  <c:v>3.5987399999999999E+21</c:v>
                </c:pt>
                <c:pt idx="975">
                  <c:v>3.5628E+21</c:v>
                </c:pt>
                <c:pt idx="976">
                  <c:v>3.5669300000000002E+21</c:v>
                </c:pt>
                <c:pt idx="977">
                  <c:v>3.5560500000000002E+21</c:v>
                </c:pt>
                <c:pt idx="978">
                  <c:v>3.5611399999999999E+21</c:v>
                </c:pt>
                <c:pt idx="979">
                  <c:v>3.5162300000000001E+21</c:v>
                </c:pt>
                <c:pt idx="980">
                  <c:v>3.5236099999999999E+21</c:v>
                </c:pt>
                <c:pt idx="981">
                  <c:v>3.53264E+21</c:v>
                </c:pt>
                <c:pt idx="982">
                  <c:v>3.5216999999999999E+21</c:v>
                </c:pt>
                <c:pt idx="983">
                  <c:v>3.4961899999999998E+21</c:v>
                </c:pt>
                <c:pt idx="984">
                  <c:v>3.48576E+21</c:v>
                </c:pt>
                <c:pt idx="985">
                  <c:v>3.4578900000000002E+21</c:v>
                </c:pt>
                <c:pt idx="986">
                  <c:v>3.4182599999999999E+21</c:v>
                </c:pt>
                <c:pt idx="987">
                  <c:v>3.3674900000000002E+21</c:v>
                </c:pt>
                <c:pt idx="988">
                  <c:v>3.3662100000000002E+21</c:v>
                </c:pt>
                <c:pt idx="989">
                  <c:v>3.3119499999999998E+21</c:v>
                </c:pt>
                <c:pt idx="990">
                  <c:v>3.2764500000000002E+21</c:v>
                </c:pt>
                <c:pt idx="991">
                  <c:v>3.2310900000000002E+21</c:v>
                </c:pt>
                <c:pt idx="992">
                  <c:v>3.1482599999999999E+21</c:v>
                </c:pt>
                <c:pt idx="993">
                  <c:v>3.0170699999999998E+21</c:v>
                </c:pt>
                <c:pt idx="994">
                  <c:v>2.9516099999999999E+21</c:v>
                </c:pt>
                <c:pt idx="995">
                  <c:v>2.8197300000000002E+21</c:v>
                </c:pt>
                <c:pt idx="996">
                  <c:v>2.6814200000000001E+21</c:v>
                </c:pt>
                <c:pt idx="997">
                  <c:v>2.5480099999999999E+21</c:v>
                </c:pt>
                <c:pt idx="998">
                  <c:v>2.3565799999999999E+21</c:v>
                </c:pt>
                <c:pt idx="999">
                  <c:v>2.15732E+21</c:v>
                </c:pt>
                <c:pt idx="1000">
                  <c:v>1.9457299999999999E+21</c:v>
                </c:pt>
                <c:pt idx="1001">
                  <c:v>1.9948199999999999E+21</c:v>
                </c:pt>
                <c:pt idx="1002">
                  <c:v>2.20176E+21</c:v>
                </c:pt>
                <c:pt idx="1003">
                  <c:v>2.4051599999999997E+21</c:v>
                </c:pt>
                <c:pt idx="1004">
                  <c:v>2.5995499999999998E+21</c:v>
                </c:pt>
                <c:pt idx="1005">
                  <c:v>2.7378800000000003E+21</c:v>
                </c:pt>
                <c:pt idx="1006">
                  <c:v>2.8875800000000001E+21</c:v>
                </c:pt>
                <c:pt idx="1007">
                  <c:v>3.0300999999999999E+21</c:v>
                </c:pt>
                <c:pt idx="1008">
                  <c:v>3.1429799999999999E+21</c:v>
                </c:pt>
                <c:pt idx="1009">
                  <c:v>3.2165199999999997E+21</c:v>
                </c:pt>
                <c:pt idx="1010">
                  <c:v>3.3156999999999999E+21</c:v>
                </c:pt>
                <c:pt idx="1011">
                  <c:v>3.3242800000000003E+21</c:v>
                </c:pt>
                <c:pt idx="1012">
                  <c:v>3.3736500000000002E+21</c:v>
                </c:pt>
                <c:pt idx="1013">
                  <c:v>3.3988600000000001E+21</c:v>
                </c:pt>
                <c:pt idx="1014">
                  <c:v>3.4602300000000001E+21</c:v>
                </c:pt>
                <c:pt idx="1015">
                  <c:v>3.5035100000000001E+21</c:v>
                </c:pt>
                <c:pt idx="1016">
                  <c:v>3.5075900000000001E+21</c:v>
                </c:pt>
                <c:pt idx="1017">
                  <c:v>3.5474699999999998E+21</c:v>
                </c:pt>
                <c:pt idx="1018">
                  <c:v>3.56768E+21</c:v>
                </c:pt>
                <c:pt idx="1019">
                  <c:v>3.5715800000000001E+21</c:v>
                </c:pt>
                <c:pt idx="1020">
                  <c:v>3.5993400000000001E+21</c:v>
                </c:pt>
                <c:pt idx="1021">
                  <c:v>3.6056099999999999E+21</c:v>
                </c:pt>
                <c:pt idx="1022">
                  <c:v>3.65712E+21</c:v>
                </c:pt>
                <c:pt idx="1023">
                  <c:v>3.6118200000000001E+21</c:v>
                </c:pt>
                <c:pt idx="1024">
                  <c:v>3.6465200000000003E+21</c:v>
                </c:pt>
                <c:pt idx="1025">
                  <c:v>3.6541300000000002E+21</c:v>
                </c:pt>
                <c:pt idx="1026">
                  <c:v>3.6854300000000001E+21</c:v>
                </c:pt>
                <c:pt idx="1027">
                  <c:v>3.6473799999999999E+21</c:v>
                </c:pt>
                <c:pt idx="1028">
                  <c:v>3.6551700000000002E+21</c:v>
                </c:pt>
                <c:pt idx="1029">
                  <c:v>3.6814100000000002E+21</c:v>
                </c:pt>
                <c:pt idx="1030">
                  <c:v>3.6971800000000001E+21</c:v>
                </c:pt>
                <c:pt idx="1031">
                  <c:v>3.6968099999999999E+21</c:v>
                </c:pt>
                <c:pt idx="1032">
                  <c:v>3.6966300000000001E+21</c:v>
                </c:pt>
                <c:pt idx="1033">
                  <c:v>3.6888999999999999E+21</c:v>
                </c:pt>
                <c:pt idx="1034">
                  <c:v>3.7137999999999997E+21</c:v>
                </c:pt>
                <c:pt idx="1035">
                  <c:v>3.7257300000000002E+21</c:v>
                </c:pt>
                <c:pt idx="1036">
                  <c:v>3.6830499999999999E+21</c:v>
                </c:pt>
                <c:pt idx="1037">
                  <c:v>3.7167800000000001E+21</c:v>
                </c:pt>
                <c:pt idx="1038">
                  <c:v>3.7087399999999999E+21</c:v>
                </c:pt>
                <c:pt idx="1039">
                  <c:v>3.6759299999999999E+21</c:v>
                </c:pt>
                <c:pt idx="1040">
                  <c:v>3.70832E+21</c:v>
                </c:pt>
                <c:pt idx="1041">
                  <c:v>3.6865200000000003E+21</c:v>
                </c:pt>
                <c:pt idx="1042">
                  <c:v>3.6718499999999999E+21</c:v>
                </c:pt>
                <c:pt idx="1043">
                  <c:v>3.7043000000000001E+21</c:v>
                </c:pt>
                <c:pt idx="1044">
                  <c:v>3.7307800000000001E+21</c:v>
                </c:pt>
                <c:pt idx="1045">
                  <c:v>3.7203700000000002E+21</c:v>
                </c:pt>
                <c:pt idx="1046">
                  <c:v>3.7297500000000001E+21</c:v>
                </c:pt>
                <c:pt idx="1047">
                  <c:v>3.70144E+21</c:v>
                </c:pt>
                <c:pt idx="1048">
                  <c:v>3.6778800000000003E+21</c:v>
                </c:pt>
                <c:pt idx="1049">
                  <c:v>3.71392E+21</c:v>
                </c:pt>
                <c:pt idx="1050">
                  <c:v>3.72536E+21</c:v>
                </c:pt>
                <c:pt idx="1051">
                  <c:v>3.7363800000000001E+21</c:v>
                </c:pt>
                <c:pt idx="1052">
                  <c:v>3.7208E+21</c:v>
                </c:pt>
                <c:pt idx="1053">
                  <c:v>3.70856E+21</c:v>
                </c:pt>
                <c:pt idx="1054">
                  <c:v>3.7087399999999999E+21</c:v>
                </c:pt>
                <c:pt idx="1055">
                  <c:v>3.7105099999999998E+21</c:v>
                </c:pt>
                <c:pt idx="1056">
                  <c:v>3.7273099999999998E+21</c:v>
                </c:pt>
                <c:pt idx="1057">
                  <c:v>3.7329099999999998E+21</c:v>
                </c:pt>
                <c:pt idx="1058">
                  <c:v>3.7056399999999997E+21</c:v>
                </c:pt>
                <c:pt idx="1059">
                  <c:v>3.68768E+21</c:v>
                </c:pt>
                <c:pt idx="1060">
                  <c:v>3.7215900000000001E+21</c:v>
                </c:pt>
                <c:pt idx="1061">
                  <c:v>3.7140400000000003E+21</c:v>
                </c:pt>
                <c:pt idx="1062">
                  <c:v>3.6916999999999999E+21</c:v>
                </c:pt>
                <c:pt idx="1063">
                  <c:v>3.7136099999999999E+21</c:v>
                </c:pt>
                <c:pt idx="1064">
                  <c:v>3.7119100000000001E+21</c:v>
                </c:pt>
                <c:pt idx="1065">
                  <c:v>3.6859100000000001E+21</c:v>
                </c:pt>
                <c:pt idx="1066">
                  <c:v>3.6872500000000002E+21</c:v>
                </c:pt>
                <c:pt idx="1067">
                  <c:v>3.7130699999999998E+21</c:v>
                </c:pt>
                <c:pt idx="1068">
                  <c:v>3.6898100000000002E+21</c:v>
                </c:pt>
                <c:pt idx="1069">
                  <c:v>3.7091700000000002E+21</c:v>
                </c:pt>
                <c:pt idx="1070">
                  <c:v>3.7124E+21</c:v>
                </c:pt>
                <c:pt idx="1071">
                  <c:v>3.6819599999999997E+21</c:v>
                </c:pt>
                <c:pt idx="1072">
                  <c:v>3.6551100000000001E+21</c:v>
                </c:pt>
                <c:pt idx="1073">
                  <c:v>3.6514499999999999E+21</c:v>
                </c:pt>
                <c:pt idx="1074">
                  <c:v>3.63496E+21</c:v>
                </c:pt>
                <c:pt idx="1075">
                  <c:v>3.6548E+21</c:v>
                </c:pt>
                <c:pt idx="1076">
                  <c:v>3.6710000000000003E+21</c:v>
                </c:pt>
                <c:pt idx="1077">
                  <c:v>3.6578499999999999E+21</c:v>
                </c:pt>
                <c:pt idx="1078">
                  <c:v>3.6408600000000001E+21</c:v>
                </c:pt>
                <c:pt idx="1079">
                  <c:v>3.6295399999999999E+21</c:v>
                </c:pt>
                <c:pt idx="1080">
                  <c:v>3.5895399999999999E+21</c:v>
                </c:pt>
                <c:pt idx="1081">
                  <c:v>3.5928899999999999E+21</c:v>
                </c:pt>
                <c:pt idx="1082">
                  <c:v>3.5807700000000002E+21</c:v>
                </c:pt>
                <c:pt idx="1083">
                  <c:v>3.5524600000000001E+21</c:v>
                </c:pt>
                <c:pt idx="1084">
                  <c:v>3.5500299999999998E+21</c:v>
                </c:pt>
                <c:pt idx="1085">
                  <c:v>3.5332199999999999E+21</c:v>
                </c:pt>
                <c:pt idx="1086">
                  <c:v>3.4888999999999999E+21</c:v>
                </c:pt>
                <c:pt idx="1087">
                  <c:v>3.4669199999999997E+21</c:v>
                </c:pt>
                <c:pt idx="1088">
                  <c:v>3.4333799999999999E+21</c:v>
                </c:pt>
                <c:pt idx="1089">
                  <c:v>3.4040299999999998E+21</c:v>
                </c:pt>
                <c:pt idx="1090">
                  <c:v>3.3342599999999999E+21</c:v>
                </c:pt>
                <c:pt idx="1091">
                  <c:v>3.2563399999999999E+21</c:v>
                </c:pt>
                <c:pt idx="1092">
                  <c:v>3.2197500000000001E+21</c:v>
                </c:pt>
                <c:pt idx="1093">
                  <c:v>3.1036500000000002E+21</c:v>
                </c:pt>
                <c:pt idx="1094">
                  <c:v>3.0102000000000003E+21</c:v>
                </c:pt>
                <c:pt idx="1095">
                  <c:v>2.8836199999999999E+21</c:v>
                </c:pt>
                <c:pt idx="1096">
                  <c:v>2.7294699999999998E+21</c:v>
                </c:pt>
                <c:pt idx="1097">
                  <c:v>2.5780600000000001E+21</c:v>
                </c:pt>
                <c:pt idx="1098">
                  <c:v>2.4053400000000001E+21</c:v>
                </c:pt>
                <c:pt idx="1099">
                  <c:v>2.1928099999999999E+21</c:v>
                </c:pt>
                <c:pt idx="1100">
                  <c:v>2.0131500000000001E+21</c:v>
                </c:pt>
                <c:pt idx="1101">
                  <c:v>2.0429100000000001E+21</c:v>
                </c:pt>
                <c:pt idx="1102">
                  <c:v>2.25348E+21</c:v>
                </c:pt>
                <c:pt idx="1103">
                  <c:v>2.4709400000000001E+21</c:v>
                </c:pt>
                <c:pt idx="1104">
                  <c:v>2.7132700000000001E+21</c:v>
                </c:pt>
                <c:pt idx="1105">
                  <c:v>2.8586100000000002E+21</c:v>
                </c:pt>
                <c:pt idx="1106">
                  <c:v>2.9925099999999998E+21</c:v>
                </c:pt>
                <c:pt idx="1107">
                  <c:v>3.1197500000000001E+21</c:v>
                </c:pt>
                <c:pt idx="1108">
                  <c:v>3.2173899999999998E+21</c:v>
                </c:pt>
                <c:pt idx="1109">
                  <c:v>3.28536E+21</c:v>
                </c:pt>
                <c:pt idx="1110">
                  <c:v>3.3784399999999997E+21</c:v>
                </c:pt>
                <c:pt idx="1111">
                  <c:v>3.4335600000000003E+21</c:v>
                </c:pt>
                <c:pt idx="1112">
                  <c:v>3.4951100000000001E+21</c:v>
                </c:pt>
                <c:pt idx="1113">
                  <c:v>3.5344700000000001E+21</c:v>
                </c:pt>
                <c:pt idx="1114">
                  <c:v>3.5807700000000002E+21</c:v>
                </c:pt>
                <c:pt idx="1115">
                  <c:v>3.6069300000000002E+21</c:v>
                </c:pt>
                <c:pt idx="1116">
                  <c:v>3.5887100000000001E+21</c:v>
                </c:pt>
                <c:pt idx="1117">
                  <c:v>3.6514900000000002E+21</c:v>
                </c:pt>
                <c:pt idx="1118">
                  <c:v>3.65552E+21</c:v>
                </c:pt>
                <c:pt idx="1119">
                  <c:v>3.6939399999999999E+21</c:v>
                </c:pt>
                <c:pt idx="1120">
                  <c:v>3.72664E+21</c:v>
                </c:pt>
                <c:pt idx="1121">
                  <c:v>3.71064E+21</c:v>
                </c:pt>
                <c:pt idx="1122">
                  <c:v>3.71128E+21</c:v>
                </c:pt>
                <c:pt idx="1123">
                  <c:v>3.7405400000000001E+21</c:v>
                </c:pt>
                <c:pt idx="1124">
                  <c:v>3.7415299999999999E+21</c:v>
                </c:pt>
                <c:pt idx="1125">
                  <c:v>3.7509899999999998E+21</c:v>
                </c:pt>
                <c:pt idx="1126">
                  <c:v>3.7356899999999999E+21</c:v>
                </c:pt>
                <c:pt idx="1127">
                  <c:v>3.75952E+21</c:v>
                </c:pt>
                <c:pt idx="1128">
                  <c:v>3.7729500000000001E+21</c:v>
                </c:pt>
                <c:pt idx="1129">
                  <c:v>3.7717199999999997E+21</c:v>
                </c:pt>
                <c:pt idx="1130">
                  <c:v>3.7282200000000001E+21</c:v>
                </c:pt>
                <c:pt idx="1131">
                  <c:v>3.7737099999999998E+21</c:v>
                </c:pt>
                <c:pt idx="1132">
                  <c:v>3.7993999999999997E+21</c:v>
                </c:pt>
                <c:pt idx="1133">
                  <c:v>3.81592E+21</c:v>
                </c:pt>
                <c:pt idx="1134">
                  <c:v>3.8019700000000002E+21</c:v>
                </c:pt>
                <c:pt idx="1135">
                  <c:v>3.7664600000000001E+21</c:v>
                </c:pt>
                <c:pt idx="1136">
                  <c:v>3.7702599999999999E+21</c:v>
                </c:pt>
                <c:pt idx="1137">
                  <c:v>3.7976500000000002E+21</c:v>
                </c:pt>
                <c:pt idx="1138">
                  <c:v>3.8065799999999999E+21</c:v>
                </c:pt>
                <c:pt idx="1139">
                  <c:v>3.7612700000000001E+21</c:v>
                </c:pt>
                <c:pt idx="1140">
                  <c:v>3.79152E+21</c:v>
                </c:pt>
                <c:pt idx="1141">
                  <c:v>3.8136500000000002E+21</c:v>
                </c:pt>
                <c:pt idx="1142">
                  <c:v>3.7954900000000002E+21</c:v>
                </c:pt>
                <c:pt idx="1143">
                  <c:v>3.7981099999999998E+21</c:v>
                </c:pt>
                <c:pt idx="1144">
                  <c:v>3.7675700000000002E+21</c:v>
                </c:pt>
                <c:pt idx="1145">
                  <c:v>3.7816500000000002E+21</c:v>
                </c:pt>
                <c:pt idx="1146">
                  <c:v>3.8184299999999998E+21</c:v>
                </c:pt>
                <c:pt idx="1147">
                  <c:v>3.8259700000000002E+21</c:v>
                </c:pt>
                <c:pt idx="1148">
                  <c:v>3.8053500000000001E+21</c:v>
                </c:pt>
                <c:pt idx="1149">
                  <c:v>3.7794300000000001E+21</c:v>
                </c:pt>
                <c:pt idx="1150">
                  <c:v>3.7961300000000002E+21</c:v>
                </c:pt>
                <c:pt idx="1151">
                  <c:v>3.8028400000000003E+21</c:v>
                </c:pt>
                <c:pt idx="1152">
                  <c:v>3.8167399999999999E+21</c:v>
                </c:pt>
                <c:pt idx="1153">
                  <c:v>3.7944899999999999E+21</c:v>
                </c:pt>
                <c:pt idx="1154">
                  <c:v>3.8263800000000001E+21</c:v>
                </c:pt>
                <c:pt idx="1155">
                  <c:v>3.8030200000000001E+21</c:v>
                </c:pt>
                <c:pt idx="1156">
                  <c:v>3.7916299999999998E+21</c:v>
                </c:pt>
                <c:pt idx="1157">
                  <c:v>3.8145799999999999E+21</c:v>
                </c:pt>
                <c:pt idx="1158">
                  <c:v>3.7916899999999999E+21</c:v>
                </c:pt>
                <c:pt idx="1159">
                  <c:v>3.7933799999999999E+21</c:v>
                </c:pt>
                <c:pt idx="1160">
                  <c:v>3.8106100000000002E+21</c:v>
                </c:pt>
                <c:pt idx="1161">
                  <c:v>3.7920999999999999E+21</c:v>
                </c:pt>
                <c:pt idx="1162">
                  <c:v>3.7973500000000001E+21</c:v>
                </c:pt>
                <c:pt idx="1163">
                  <c:v>3.7976999999999999E+21</c:v>
                </c:pt>
                <c:pt idx="1164">
                  <c:v>3.7870200000000001E+21</c:v>
                </c:pt>
                <c:pt idx="1165">
                  <c:v>3.7773300000000002E+21</c:v>
                </c:pt>
                <c:pt idx="1166">
                  <c:v>3.76728E+21</c:v>
                </c:pt>
                <c:pt idx="1167">
                  <c:v>3.8135299999999999E+21</c:v>
                </c:pt>
                <c:pt idx="1168">
                  <c:v>3.7836899999999999E+21</c:v>
                </c:pt>
                <c:pt idx="1169">
                  <c:v>3.7713699999999999E+21</c:v>
                </c:pt>
                <c:pt idx="1170">
                  <c:v>3.7856199999999999E+21</c:v>
                </c:pt>
                <c:pt idx="1171">
                  <c:v>3.7966000000000003E+21</c:v>
                </c:pt>
                <c:pt idx="1172">
                  <c:v>3.7640700000000001E+21</c:v>
                </c:pt>
                <c:pt idx="1173">
                  <c:v>3.7843299999999999E+21</c:v>
                </c:pt>
                <c:pt idx="1174">
                  <c:v>3.77592E+21</c:v>
                </c:pt>
                <c:pt idx="1175">
                  <c:v>3.7495900000000001E+21</c:v>
                </c:pt>
                <c:pt idx="1176">
                  <c:v>3.7448E+21</c:v>
                </c:pt>
                <c:pt idx="1177">
                  <c:v>3.7617300000000002E+21</c:v>
                </c:pt>
                <c:pt idx="1178">
                  <c:v>3.7365699999999999E+21</c:v>
                </c:pt>
                <c:pt idx="1179">
                  <c:v>3.7166499999999999E+21</c:v>
                </c:pt>
                <c:pt idx="1180">
                  <c:v>3.6999499999999998E+21</c:v>
                </c:pt>
                <c:pt idx="1181">
                  <c:v>3.70112E+21</c:v>
                </c:pt>
                <c:pt idx="1182">
                  <c:v>3.6694100000000002E+21</c:v>
                </c:pt>
                <c:pt idx="1183">
                  <c:v>3.6329200000000003E+21</c:v>
                </c:pt>
                <c:pt idx="1184">
                  <c:v>3.6506699999999998E+21</c:v>
                </c:pt>
                <c:pt idx="1185">
                  <c:v>3.646E+21</c:v>
                </c:pt>
                <c:pt idx="1186">
                  <c:v>3.6148700000000001E+21</c:v>
                </c:pt>
                <c:pt idx="1187">
                  <c:v>3.59E+21</c:v>
                </c:pt>
                <c:pt idx="1188">
                  <c:v>3.5167100000000001E+21</c:v>
                </c:pt>
                <c:pt idx="1189">
                  <c:v>3.4948199999999999E+21</c:v>
                </c:pt>
                <c:pt idx="1190">
                  <c:v>3.4434900000000002E+21</c:v>
                </c:pt>
                <c:pt idx="1191">
                  <c:v>3.3649500000000001E+21</c:v>
                </c:pt>
                <c:pt idx="1192">
                  <c:v>3.2774699999999998E+21</c:v>
                </c:pt>
                <c:pt idx="1193">
                  <c:v>3.2356099999999999E+21</c:v>
                </c:pt>
                <c:pt idx="1194">
                  <c:v>3.1054499999999999E+21</c:v>
                </c:pt>
                <c:pt idx="1195">
                  <c:v>3.0125400000000001E+21</c:v>
                </c:pt>
                <c:pt idx="1196">
                  <c:v>2.8399900000000001E+21</c:v>
                </c:pt>
                <c:pt idx="1197">
                  <c:v>2.6811000000000001E+21</c:v>
                </c:pt>
                <c:pt idx="1198">
                  <c:v>2.4865899999999998E+21</c:v>
                </c:pt>
                <c:pt idx="1199">
                  <c:v>2.2863500000000001E+21</c:v>
                </c:pt>
                <c:pt idx="1200">
                  <c:v>2.0290700000000001E+21</c:v>
                </c:pt>
                <c:pt idx="1201">
                  <c:v>2.0823000000000001E+21</c:v>
                </c:pt>
                <c:pt idx="1202">
                  <c:v>2.3634699999999998E+21</c:v>
                </c:pt>
                <c:pt idx="1203">
                  <c:v>2.5920199999999999E+21</c:v>
                </c:pt>
                <c:pt idx="1204">
                  <c:v>2.7909199999999997E+21</c:v>
                </c:pt>
                <c:pt idx="1205">
                  <c:v>2.9949899999999998E+21</c:v>
                </c:pt>
                <c:pt idx="1206">
                  <c:v>3.13392E+21</c:v>
                </c:pt>
                <c:pt idx="1207">
                  <c:v>3.2508899999999999E+21</c:v>
                </c:pt>
                <c:pt idx="1208">
                  <c:v>3.3798799999999997E+21</c:v>
                </c:pt>
                <c:pt idx="1209">
                  <c:v>3.4501300000000002E+21</c:v>
                </c:pt>
                <c:pt idx="1210">
                  <c:v>3.5381799999999999E+21</c:v>
                </c:pt>
                <c:pt idx="1211">
                  <c:v>3.5710900000000002E+21</c:v>
                </c:pt>
                <c:pt idx="1212">
                  <c:v>3.6499900000000001E+21</c:v>
                </c:pt>
                <c:pt idx="1213">
                  <c:v>3.6869400000000001E+21</c:v>
                </c:pt>
                <c:pt idx="1214">
                  <c:v>3.7110300000000001E+21</c:v>
                </c:pt>
                <c:pt idx="1215">
                  <c:v>3.7359000000000001E+21</c:v>
                </c:pt>
                <c:pt idx="1216">
                  <c:v>3.7567399999999999E+21</c:v>
                </c:pt>
                <c:pt idx="1217">
                  <c:v>3.7745400000000001E+21</c:v>
                </c:pt>
                <c:pt idx="1218">
                  <c:v>3.8217699999999999E+21</c:v>
                </c:pt>
                <c:pt idx="1219">
                  <c:v>3.8134599999999999E+21</c:v>
                </c:pt>
                <c:pt idx="1220">
                  <c:v>3.8222200000000001E+21</c:v>
                </c:pt>
                <c:pt idx="1221">
                  <c:v>3.8419800000000001E+21</c:v>
                </c:pt>
                <c:pt idx="1222">
                  <c:v>3.8689899999999998E+21</c:v>
                </c:pt>
                <c:pt idx="1223">
                  <c:v>3.8610699999999998E+21</c:v>
                </c:pt>
                <c:pt idx="1224">
                  <c:v>3.86736E+21</c:v>
                </c:pt>
                <c:pt idx="1225">
                  <c:v>3.8795499999999998E+21</c:v>
                </c:pt>
                <c:pt idx="1226">
                  <c:v>3.9030200000000001E+21</c:v>
                </c:pt>
                <c:pt idx="1227">
                  <c:v>3.9038100000000002E+21</c:v>
                </c:pt>
                <c:pt idx="1228">
                  <c:v>3.9170599999999999E+21</c:v>
                </c:pt>
                <c:pt idx="1229">
                  <c:v>3.9013899999999998E+21</c:v>
                </c:pt>
                <c:pt idx="1230">
                  <c:v>3.8850499999999999E+21</c:v>
                </c:pt>
                <c:pt idx="1231">
                  <c:v>3.9034699999999998E+21</c:v>
                </c:pt>
                <c:pt idx="1232">
                  <c:v>3.9194200000000001E+21</c:v>
                </c:pt>
                <c:pt idx="1233">
                  <c:v>3.9116700000000001E+21</c:v>
                </c:pt>
                <c:pt idx="1234">
                  <c:v>3.9115599999999997E+21</c:v>
                </c:pt>
                <c:pt idx="1235">
                  <c:v>3.9220600000000001E+21</c:v>
                </c:pt>
                <c:pt idx="1236">
                  <c:v>3.9269500000000001E+21</c:v>
                </c:pt>
                <c:pt idx="1237">
                  <c:v>3.9317699999999999E+21</c:v>
                </c:pt>
                <c:pt idx="1238">
                  <c:v>3.9244199999999999E+21</c:v>
                </c:pt>
                <c:pt idx="1239">
                  <c:v>3.9100999999999999E+21</c:v>
                </c:pt>
                <c:pt idx="1240">
                  <c:v>3.93632E+21</c:v>
                </c:pt>
                <c:pt idx="1241">
                  <c:v>3.9461500000000001E+21</c:v>
                </c:pt>
                <c:pt idx="1242">
                  <c:v>3.94632E+21</c:v>
                </c:pt>
                <c:pt idx="1243">
                  <c:v>3.9294200000000001E+21</c:v>
                </c:pt>
                <c:pt idx="1244">
                  <c:v>3.9429500000000001E+21</c:v>
                </c:pt>
                <c:pt idx="1245">
                  <c:v>3.9496899999999999E+21</c:v>
                </c:pt>
                <c:pt idx="1246">
                  <c:v>3.95856E+21</c:v>
                </c:pt>
                <c:pt idx="1247">
                  <c:v>3.9628299999999998E+21</c:v>
                </c:pt>
                <c:pt idx="1248">
                  <c:v>3.9784999999999999E+21</c:v>
                </c:pt>
                <c:pt idx="1249">
                  <c:v>3.9349199999999997E+21</c:v>
                </c:pt>
                <c:pt idx="1250">
                  <c:v>3.9184700000000001E+21</c:v>
                </c:pt>
                <c:pt idx="1251">
                  <c:v>3.9195900000000001E+21</c:v>
                </c:pt>
                <c:pt idx="1252">
                  <c:v>3.9459299999999999E+21</c:v>
                </c:pt>
                <c:pt idx="1253">
                  <c:v>3.9769799999999999E+21</c:v>
                </c:pt>
                <c:pt idx="1254">
                  <c:v>3.9535600000000003E+21</c:v>
                </c:pt>
                <c:pt idx="1255">
                  <c:v>3.9463800000000001E+21</c:v>
                </c:pt>
                <c:pt idx="1256">
                  <c:v>3.9311600000000003E+21</c:v>
                </c:pt>
                <c:pt idx="1257">
                  <c:v>3.9322800000000003E+21</c:v>
                </c:pt>
                <c:pt idx="1258">
                  <c:v>3.9366000000000003E+21</c:v>
                </c:pt>
                <c:pt idx="1259">
                  <c:v>3.9320600000000001E+21</c:v>
                </c:pt>
                <c:pt idx="1260">
                  <c:v>3.93576E+21</c:v>
                </c:pt>
                <c:pt idx="1261">
                  <c:v>3.9382300000000001E+21</c:v>
                </c:pt>
                <c:pt idx="1262">
                  <c:v>3.9152099999999999E+21</c:v>
                </c:pt>
                <c:pt idx="1263">
                  <c:v>3.9473899999999998E+21</c:v>
                </c:pt>
                <c:pt idx="1264">
                  <c:v>3.9390200000000001E+21</c:v>
                </c:pt>
                <c:pt idx="1265">
                  <c:v>3.9029699999999999E+21</c:v>
                </c:pt>
                <c:pt idx="1266">
                  <c:v>3.9454200000000001E+21</c:v>
                </c:pt>
                <c:pt idx="1267">
                  <c:v>3.9128500000000002E+21</c:v>
                </c:pt>
                <c:pt idx="1268">
                  <c:v>3.9127900000000001E+21</c:v>
                </c:pt>
                <c:pt idx="1269">
                  <c:v>3.9255399999999999E+21</c:v>
                </c:pt>
                <c:pt idx="1270">
                  <c:v>3.93784E+21</c:v>
                </c:pt>
                <c:pt idx="1271">
                  <c:v>3.9120099999999999E+21</c:v>
                </c:pt>
                <c:pt idx="1272">
                  <c:v>3.9149300000000002E+21</c:v>
                </c:pt>
                <c:pt idx="1273">
                  <c:v>3.90656E+21</c:v>
                </c:pt>
                <c:pt idx="1274">
                  <c:v>3.9003299999999999E+21</c:v>
                </c:pt>
                <c:pt idx="1275">
                  <c:v>3.9098200000000001E+21</c:v>
                </c:pt>
                <c:pt idx="1276">
                  <c:v>3.88056E+21</c:v>
                </c:pt>
                <c:pt idx="1277">
                  <c:v>3.8947100000000001E+21</c:v>
                </c:pt>
                <c:pt idx="1278">
                  <c:v>3.8813500000000001E+21</c:v>
                </c:pt>
                <c:pt idx="1279">
                  <c:v>3.8693300000000002E+21</c:v>
                </c:pt>
                <c:pt idx="1280">
                  <c:v>3.8257500000000001E+21</c:v>
                </c:pt>
                <c:pt idx="1281">
                  <c:v>3.8169400000000001E+21</c:v>
                </c:pt>
                <c:pt idx="1282">
                  <c:v>3.8086799999999997E+21</c:v>
                </c:pt>
                <c:pt idx="1283">
                  <c:v>3.8186800000000003E+21</c:v>
                </c:pt>
                <c:pt idx="1284">
                  <c:v>3.7771800000000001E+21</c:v>
                </c:pt>
                <c:pt idx="1285">
                  <c:v>3.75376E+21</c:v>
                </c:pt>
                <c:pt idx="1286">
                  <c:v>3.7589300000000002E+21</c:v>
                </c:pt>
                <c:pt idx="1287">
                  <c:v>3.7090599999999999E+21</c:v>
                </c:pt>
                <c:pt idx="1288">
                  <c:v>3.6680099999999999E+21</c:v>
                </c:pt>
                <c:pt idx="1289">
                  <c:v>3.6443700000000002E+21</c:v>
                </c:pt>
                <c:pt idx="1290">
                  <c:v>3.6135399999999999E+21</c:v>
                </c:pt>
                <c:pt idx="1291">
                  <c:v>3.5273999999999997E+21</c:v>
                </c:pt>
                <c:pt idx="1292">
                  <c:v>3.4543399999999999E+21</c:v>
                </c:pt>
                <c:pt idx="1293">
                  <c:v>3.3732500000000002E+21</c:v>
                </c:pt>
                <c:pt idx="1294">
                  <c:v>3.2622300000000001E+21</c:v>
                </c:pt>
                <c:pt idx="1295">
                  <c:v>3.0968E+21</c:v>
                </c:pt>
                <c:pt idx="1296">
                  <c:v>2.9839299999999999E+21</c:v>
                </c:pt>
                <c:pt idx="1297">
                  <c:v>2.7936700000000001E+21</c:v>
                </c:pt>
                <c:pt idx="1298">
                  <c:v>2.5748899999999999E+21</c:v>
                </c:pt>
                <c:pt idx="1299">
                  <c:v>2.3684099999999999E+21</c:v>
                </c:pt>
                <c:pt idx="1300">
                  <c:v>2.1183500000000001E+21</c:v>
                </c:pt>
                <c:pt idx="1301">
                  <c:v>2.2065299999999999E+21</c:v>
                </c:pt>
                <c:pt idx="1302">
                  <c:v>2.4809400000000001E+21</c:v>
                </c:pt>
                <c:pt idx="1303">
                  <c:v>2.7093699999999999E+21</c:v>
                </c:pt>
                <c:pt idx="1304">
                  <c:v>2.9618499999999999E+21</c:v>
                </c:pt>
                <c:pt idx="1305">
                  <c:v>3.13152E+21</c:v>
                </c:pt>
                <c:pt idx="1306">
                  <c:v>3.2956600000000001E+21</c:v>
                </c:pt>
                <c:pt idx="1307">
                  <c:v>3.4146499999999999E+21</c:v>
                </c:pt>
                <c:pt idx="1308">
                  <c:v>3.5455900000000001E+21</c:v>
                </c:pt>
                <c:pt idx="1309">
                  <c:v>3.6290499999999999E+21</c:v>
                </c:pt>
                <c:pt idx="1310">
                  <c:v>3.69344E+21</c:v>
                </c:pt>
                <c:pt idx="1311">
                  <c:v>3.7726699999999998E+21</c:v>
                </c:pt>
                <c:pt idx="1312">
                  <c:v>3.7875599999999997E+21</c:v>
                </c:pt>
                <c:pt idx="1313">
                  <c:v>3.83024E+21</c:v>
                </c:pt>
                <c:pt idx="1314">
                  <c:v>3.8901899999999998E+21</c:v>
                </c:pt>
                <c:pt idx="1315">
                  <c:v>3.9140199999999999E+21</c:v>
                </c:pt>
                <c:pt idx="1316">
                  <c:v>3.9201400000000001E+21</c:v>
                </c:pt>
                <c:pt idx="1317">
                  <c:v>3.9591299999999999E+21</c:v>
                </c:pt>
                <c:pt idx="1318">
                  <c:v>3.9882100000000002E+21</c:v>
                </c:pt>
                <c:pt idx="1319">
                  <c:v>3.9908700000000001E+21</c:v>
                </c:pt>
                <c:pt idx="1320">
                  <c:v>3.9882100000000002E+21</c:v>
                </c:pt>
                <c:pt idx="1321">
                  <c:v>4.0011499999999998E+21</c:v>
                </c:pt>
                <c:pt idx="1322">
                  <c:v>4.0215700000000002E+21</c:v>
                </c:pt>
                <c:pt idx="1323">
                  <c:v>4.0599700000000002E+21</c:v>
                </c:pt>
                <c:pt idx="1324">
                  <c:v>4.0511399999999999E+21</c:v>
                </c:pt>
                <c:pt idx="1325">
                  <c:v>4.0418300000000001E+21</c:v>
                </c:pt>
                <c:pt idx="1326">
                  <c:v>4.0875299999999999E+21</c:v>
                </c:pt>
                <c:pt idx="1327">
                  <c:v>4.04832E+21</c:v>
                </c:pt>
                <c:pt idx="1328">
                  <c:v>4.0752399999999997E+21</c:v>
                </c:pt>
                <c:pt idx="1329">
                  <c:v>4.0823299999999999E+21</c:v>
                </c:pt>
                <c:pt idx="1330">
                  <c:v>4.0851000000000001E+21</c:v>
                </c:pt>
                <c:pt idx="1331">
                  <c:v>4.0612700000000001E+21</c:v>
                </c:pt>
                <c:pt idx="1332">
                  <c:v>4.0488700000000001E+21</c:v>
                </c:pt>
                <c:pt idx="1333">
                  <c:v>4.1240899999999999E+21</c:v>
                </c:pt>
                <c:pt idx="1334">
                  <c:v>4.1080600000000001E+21</c:v>
                </c:pt>
                <c:pt idx="1335">
                  <c:v>4.1116899999999999E+21</c:v>
                </c:pt>
                <c:pt idx="1336">
                  <c:v>4.1155299999999999E+21</c:v>
                </c:pt>
                <c:pt idx="1337">
                  <c:v>4.0976099999999999E+21</c:v>
                </c:pt>
                <c:pt idx="1338">
                  <c:v>4.1003100000000001E+21</c:v>
                </c:pt>
                <c:pt idx="1339">
                  <c:v>4.1309699999999999E+21</c:v>
                </c:pt>
                <c:pt idx="1340">
                  <c:v>4.0906699999999998E+21</c:v>
                </c:pt>
                <c:pt idx="1341">
                  <c:v>4.1302599999999999E+21</c:v>
                </c:pt>
                <c:pt idx="1342">
                  <c:v>4.12024E+21</c:v>
                </c:pt>
                <c:pt idx="1343">
                  <c:v>4.1056199999999999E+21</c:v>
                </c:pt>
                <c:pt idx="1344">
                  <c:v>4.1007499999999998E+21</c:v>
                </c:pt>
                <c:pt idx="1345">
                  <c:v>4.1190499999999999E+21</c:v>
                </c:pt>
                <c:pt idx="1346">
                  <c:v>4.1320500000000002E+21</c:v>
                </c:pt>
                <c:pt idx="1347">
                  <c:v>4.1277199999999997E+21</c:v>
                </c:pt>
                <c:pt idx="1348">
                  <c:v>4.1034599999999999E+21</c:v>
                </c:pt>
                <c:pt idx="1349">
                  <c:v>4.1466699999999998E+21</c:v>
                </c:pt>
                <c:pt idx="1350">
                  <c:v>4.1162900000000002E+21</c:v>
                </c:pt>
                <c:pt idx="1351">
                  <c:v>4.1067599999999997E+21</c:v>
                </c:pt>
                <c:pt idx="1352">
                  <c:v>4.0977099999999998E+21</c:v>
                </c:pt>
                <c:pt idx="1353">
                  <c:v>4.1173199999999997E+21</c:v>
                </c:pt>
                <c:pt idx="1354">
                  <c:v>4.0811399999999999E+21</c:v>
                </c:pt>
                <c:pt idx="1355">
                  <c:v>4.1129300000000002E+21</c:v>
                </c:pt>
                <c:pt idx="1356">
                  <c:v>4.1104399999999997E+21</c:v>
                </c:pt>
                <c:pt idx="1357">
                  <c:v>4.1188400000000003E+21</c:v>
                </c:pt>
                <c:pt idx="1358">
                  <c:v>4.1129300000000002E+21</c:v>
                </c:pt>
                <c:pt idx="1359">
                  <c:v>4.0999399999999999E+21</c:v>
                </c:pt>
                <c:pt idx="1360">
                  <c:v>4.1194900000000002E+21</c:v>
                </c:pt>
                <c:pt idx="1361">
                  <c:v>4.1264199999999999E+21</c:v>
                </c:pt>
                <c:pt idx="1362">
                  <c:v>4.1131499999999998E+21</c:v>
                </c:pt>
                <c:pt idx="1363">
                  <c:v>4.11304E+21</c:v>
                </c:pt>
                <c:pt idx="1364">
                  <c:v>4.1116299999999998E+21</c:v>
                </c:pt>
                <c:pt idx="1365">
                  <c:v>4.0561200000000003E+21</c:v>
                </c:pt>
                <c:pt idx="1366">
                  <c:v>4.1129300000000002E+21</c:v>
                </c:pt>
                <c:pt idx="1367">
                  <c:v>4.0875900000000001E+21</c:v>
                </c:pt>
                <c:pt idx="1368">
                  <c:v>4.0998300000000001E+21</c:v>
                </c:pt>
                <c:pt idx="1369">
                  <c:v>4.0970100000000002E+21</c:v>
                </c:pt>
                <c:pt idx="1370">
                  <c:v>4.0861799999999999E+21</c:v>
                </c:pt>
                <c:pt idx="1371">
                  <c:v>4.0897500000000001E+21</c:v>
                </c:pt>
                <c:pt idx="1372">
                  <c:v>4.06896E+21</c:v>
                </c:pt>
                <c:pt idx="1373">
                  <c:v>4.0821699999999999E+21</c:v>
                </c:pt>
                <c:pt idx="1374">
                  <c:v>4.04952E+21</c:v>
                </c:pt>
                <c:pt idx="1375">
                  <c:v>4.0946800000000003E+21</c:v>
                </c:pt>
                <c:pt idx="1376">
                  <c:v>4.0448E+21</c:v>
                </c:pt>
                <c:pt idx="1377">
                  <c:v>4.0321300000000002E+21</c:v>
                </c:pt>
                <c:pt idx="1378">
                  <c:v>4.04632E+21</c:v>
                </c:pt>
                <c:pt idx="1379">
                  <c:v>4.0329999999999997E+21</c:v>
                </c:pt>
                <c:pt idx="1380">
                  <c:v>4.0371700000000002E+21</c:v>
                </c:pt>
                <c:pt idx="1381">
                  <c:v>4.0418800000000003E+21</c:v>
                </c:pt>
                <c:pt idx="1382">
                  <c:v>3.9702300000000001E+21</c:v>
                </c:pt>
                <c:pt idx="1383">
                  <c:v>3.9751100000000001E+21</c:v>
                </c:pt>
                <c:pt idx="1384">
                  <c:v>3.9542599999999999E+21</c:v>
                </c:pt>
                <c:pt idx="1385">
                  <c:v>3.9359000000000001E+21</c:v>
                </c:pt>
                <c:pt idx="1386">
                  <c:v>3.9092E+21</c:v>
                </c:pt>
                <c:pt idx="1387">
                  <c:v>3.8806000000000003E+21</c:v>
                </c:pt>
                <c:pt idx="1388">
                  <c:v>3.8471399999999999E+21</c:v>
                </c:pt>
                <c:pt idx="1389">
                  <c:v>3.8292099999999999E+21</c:v>
                </c:pt>
                <c:pt idx="1390">
                  <c:v>3.7738599999999999E+21</c:v>
                </c:pt>
                <c:pt idx="1391">
                  <c:v>3.6927900000000001E+21</c:v>
                </c:pt>
                <c:pt idx="1392">
                  <c:v>3.6336500000000002E+21</c:v>
                </c:pt>
                <c:pt idx="1393">
                  <c:v>3.54408E+21</c:v>
                </c:pt>
                <c:pt idx="1394">
                  <c:v>3.4194100000000002E+21</c:v>
                </c:pt>
                <c:pt idx="1395">
                  <c:v>3.2734100000000002E+21</c:v>
                </c:pt>
                <c:pt idx="1396">
                  <c:v>3.1391000000000001E+21</c:v>
                </c:pt>
                <c:pt idx="1397">
                  <c:v>2.9500400000000003E+21</c:v>
                </c:pt>
                <c:pt idx="1398">
                  <c:v>2.71392E+21</c:v>
                </c:pt>
                <c:pt idx="1399">
                  <c:v>2.4660999999999999E+21</c:v>
                </c:pt>
                <c:pt idx="1400">
                  <c:v>2.2094E+21</c:v>
                </c:pt>
                <c:pt idx="1401">
                  <c:v>2.3411000000000001E+21</c:v>
                </c:pt>
                <c:pt idx="1402">
                  <c:v>2.6037500000000001E+21</c:v>
                </c:pt>
                <c:pt idx="1403">
                  <c:v>2.8977799999999999E+21</c:v>
                </c:pt>
                <c:pt idx="1404">
                  <c:v>3.1300500000000002E+21</c:v>
                </c:pt>
                <c:pt idx="1405">
                  <c:v>3.3359100000000001E+21</c:v>
                </c:pt>
                <c:pt idx="1406">
                  <c:v>3.5084600000000001E+21</c:v>
                </c:pt>
                <c:pt idx="1407">
                  <c:v>3.65136E+21</c:v>
                </c:pt>
                <c:pt idx="1408">
                  <c:v>3.7433500000000001E+21</c:v>
                </c:pt>
                <c:pt idx="1409">
                  <c:v>3.8342300000000001E+21</c:v>
                </c:pt>
                <c:pt idx="1410">
                  <c:v>3.9036899999999999E+21</c:v>
                </c:pt>
                <c:pt idx="1411">
                  <c:v>4.0047399999999999E+21</c:v>
                </c:pt>
                <c:pt idx="1412">
                  <c:v>4.0420899999999999E+21</c:v>
                </c:pt>
                <c:pt idx="1413">
                  <c:v>4.0759299999999999E+21</c:v>
                </c:pt>
                <c:pt idx="1414">
                  <c:v>4.0813199999999997E+21</c:v>
                </c:pt>
                <c:pt idx="1415">
                  <c:v>4.1461199999999997E+21</c:v>
                </c:pt>
                <c:pt idx="1416">
                  <c:v>4.1532400000000003E+21</c:v>
                </c:pt>
                <c:pt idx="1417">
                  <c:v>4.1706300000000001E+21</c:v>
                </c:pt>
                <c:pt idx="1418">
                  <c:v>4.1768700000000001E+21</c:v>
                </c:pt>
                <c:pt idx="1419">
                  <c:v>4.2292500000000002E+21</c:v>
                </c:pt>
                <c:pt idx="1420">
                  <c:v>4.2482100000000002E+21</c:v>
                </c:pt>
                <c:pt idx="1421">
                  <c:v>4.2435499999999998E+21</c:v>
                </c:pt>
                <c:pt idx="1422">
                  <c:v>4.2452299999999998E+21</c:v>
                </c:pt>
                <c:pt idx="1423">
                  <c:v>4.2521400000000001E+21</c:v>
                </c:pt>
                <c:pt idx="1424">
                  <c:v>4.27336E+21</c:v>
                </c:pt>
                <c:pt idx="1425">
                  <c:v>4.2852999999999999E+21</c:v>
                </c:pt>
                <c:pt idx="1426">
                  <c:v>4.2776E+21</c:v>
                </c:pt>
                <c:pt idx="1427">
                  <c:v>4.2841500000000001E+21</c:v>
                </c:pt>
                <c:pt idx="1428">
                  <c:v>4.2943100000000001E+21</c:v>
                </c:pt>
                <c:pt idx="1429">
                  <c:v>4.2840999999999999E+21</c:v>
                </c:pt>
                <c:pt idx="1430">
                  <c:v>4.2958300000000001E+21</c:v>
                </c:pt>
                <c:pt idx="1431">
                  <c:v>4.3480600000000001E+21</c:v>
                </c:pt>
                <c:pt idx="1432">
                  <c:v>4.31464E+21</c:v>
                </c:pt>
                <c:pt idx="1433">
                  <c:v>4.2944700000000001E+21</c:v>
                </c:pt>
                <c:pt idx="1434">
                  <c:v>4.3180899999999999E+21</c:v>
                </c:pt>
                <c:pt idx="1435">
                  <c:v>4.3142200000000001E+21</c:v>
                </c:pt>
                <c:pt idx="1436">
                  <c:v>4.3022200000000001E+21</c:v>
                </c:pt>
                <c:pt idx="1437">
                  <c:v>4.33208E+21</c:v>
                </c:pt>
                <c:pt idx="1438">
                  <c:v>4.3303499999999998E+21</c:v>
                </c:pt>
                <c:pt idx="1439">
                  <c:v>4.3312899999999999E+21</c:v>
                </c:pt>
                <c:pt idx="1440">
                  <c:v>4.32784E+21</c:v>
                </c:pt>
                <c:pt idx="1441">
                  <c:v>4.2976099999999999E+21</c:v>
                </c:pt>
                <c:pt idx="1442">
                  <c:v>4.2988700000000001E+21</c:v>
                </c:pt>
                <c:pt idx="1443">
                  <c:v>4.3304E+21</c:v>
                </c:pt>
                <c:pt idx="1444">
                  <c:v>4.3440199999999999E+21</c:v>
                </c:pt>
                <c:pt idx="1445">
                  <c:v>4.3042599999999999E+21</c:v>
                </c:pt>
                <c:pt idx="1446">
                  <c:v>4.2961400000000001E+21</c:v>
                </c:pt>
                <c:pt idx="1447">
                  <c:v>4.3112299999999998E+21</c:v>
                </c:pt>
                <c:pt idx="1448">
                  <c:v>4.3502000000000003E+21</c:v>
                </c:pt>
                <c:pt idx="1449">
                  <c:v>4.3187700000000002E+21</c:v>
                </c:pt>
                <c:pt idx="1450">
                  <c:v>4.3283100000000001E+21</c:v>
                </c:pt>
                <c:pt idx="1451">
                  <c:v>4.3117500000000001E+21</c:v>
                </c:pt>
                <c:pt idx="1452">
                  <c:v>4.3351700000000002E+21</c:v>
                </c:pt>
                <c:pt idx="1453">
                  <c:v>4.3386300000000001E+21</c:v>
                </c:pt>
                <c:pt idx="1454">
                  <c:v>4.3295600000000003E+21</c:v>
                </c:pt>
                <c:pt idx="1455">
                  <c:v>4.35104E+21</c:v>
                </c:pt>
                <c:pt idx="1456">
                  <c:v>4.3158900000000002E+21</c:v>
                </c:pt>
                <c:pt idx="1457">
                  <c:v>4.3260600000000001E+21</c:v>
                </c:pt>
                <c:pt idx="1458">
                  <c:v>4.3320299999999998E+21</c:v>
                </c:pt>
                <c:pt idx="1459">
                  <c:v>4.30432E+21</c:v>
                </c:pt>
                <c:pt idx="1460">
                  <c:v>4.3140600000000001E+21</c:v>
                </c:pt>
                <c:pt idx="1461">
                  <c:v>4.3215000000000001E+21</c:v>
                </c:pt>
                <c:pt idx="1462">
                  <c:v>4.3380999999999999E+21</c:v>
                </c:pt>
                <c:pt idx="1463">
                  <c:v>4.3244299999999998E+21</c:v>
                </c:pt>
                <c:pt idx="1464">
                  <c:v>4.3215000000000001E+21</c:v>
                </c:pt>
                <c:pt idx="1465">
                  <c:v>4.3276299999999998E+21</c:v>
                </c:pt>
                <c:pt idx="1466">
                  <c:v>4.2972400000000003E+21</c:v>
                </c:pt>
                <c:pt idx="1467">
                  <c:v>4.33072E+21</c:v>
                </c:pt>
                <c:pt idx="1468">
                  <c:v>4.30704E+21</c:v>
                </c:pt>
                <c:pt idx="1469">
                  <c:v>4.2889699999999999E+21</c:v>
                </c:pt>
                <c:pt idx="1470">
                  <c:v>4.3143700000000002E+21</c:v>
                </c:pt>
                <c:pt idx="1471">
                  <c:v>4.2893300000000002E+21</c:v>
                </c:pt>
                <c:pt idx="1472">
                  <c:v>4.3065699999999999E+21</c:v>
                </c:pt>
                <c:pt idx="1473">
                  <c:v>4.2966699999999998E+21</c:v>
                </c:pt>
                <c:pt idx="1474">
                  <c:v>4.2648199999999999E+21</c:v>
                </c:pt>
                <c:pt idx="1475">
                  <c:v>4.28928E+21</c:v>
                </c:pt>
                <c:pt idx="1476">
                  <c:v>4.2844099999999999E+21</c:v>
                </c:pt>
                <c:pt idx="1477">
                  <c:v>4.2564400000000003E+21</c:v>
                </c:pt>
                <c:pt idx="1478">
                  <c:v>4.2636099999999999E+21</c:v>
                </c:pt>
                <c:pt idx="1479">
                  <c:v>4.2463299999999999E+21</c:v>
                </c:pt>
                <c:pt idx="1480">
                  <c:v>4.2489500000000001E+21</c:v>
                </c:pt>
                <c:pt idx="1481">
                  <c:v>4.2416700000000001E+21</c:v>
                </c:pt>
                <c:pt idx="1482">
                  <c:v>4.2388899999999999E+21</c:v>
                </c:pt>
                <c:pt idx="1483">
                  <c:v>4.2095000000000001E+21</c:v>
                </c:pt>
                <c:pt idx="1484">
                  <c:v>4.1799100000000001E+21</c:v>
                </c:pt>
                <c:pt idx="1485">
                  <c:v>4.1802699999999998E+21</c:v>
                </c:pt>
                <c:pt idx="1486">
                  <c:v>4.1242200000000001E+21</c:v>
                </c:pt>
                <c:pt idx="1487">
                  <c:v>4.1166799999999997E+21</c:v>
                </c:pt>
                <c:pt idx="1488">
                  <c:v>4.0652899999999999E+21</c:v>
                </c:pt>
                <c:pt idx="1489">
                  <c:v>4.0307700000000002E+21</c:v>
                </c:pt>
                <c:pt idx="1490">
                  <c:v>3.9922200000000001E+21</c:v>
                </c:pt>
                <c:pt idx="1491">
                  <c:v>3.9392099999999999E+21</c:v>
                </c:pt>
                <c:pt idx="1492">
                  <c:v>3.8744099999999999E+21</c:v>
                </c:pt>
                <c:pt idx="1493">
                  <c:v>3.7727900000000001E+21</c:v>
                </c:pt>
                <c:pt idx="1494">
                  <c:v>3.6283100000000001E+21</c:v>
                </c:pt>
                <c:pt idx="1495">
                  <c:v>3.46776E+21</c:v>
                </c:pt>
                <c:pt idx="1496">
                  <c:v>3.3140099999999999E+21</c:v>
                </c:pt>
                <c:pt idx="1497">
                  <c:v>3.1257999999999997E+21</c:v>
                </c:pt>
                <c:pt idx="1498">
                  <c:v>2.8891900000000001E+21</c:v>
                </c:pt>
                <c:pt idx="1499">
                  <c:v>2.6242300000000001E+21</c:v>
                </c:pt>
                <c:pt idx="1500">
                  <c:v>2.3094599999999999E+21</c:v>
                </c:pt>
                <c:pt idx="1501">
                  <c:v>2.4805899999999998E+21</c:v>
                </c:pt>
                <c:pt idx="1502">
                  <c:v>2.8159700000000002E+21</c:v>
                </c:pt>
                <c:pt idx="1503">
                  <c:v>3.0747599999999997E+21</c:v>
                </c:pt>
                <c:pt idx="1504">
                  <c:v>3.32704E+21</c:v>
                </c:pt>
                <c:pt idx="1505">
                  <c:v>3.5546300000000001E+21</c:v>
                </c:pt>
                <c:pt idx="1506">
                  <c:v>3.7296099999999999E+21</c:v>
                </c:pt>
                <c:pt idx="1507">
                  <c:v>3.8896999999999999E+21</c:v>
                </c:pt>
                <c:pt idx="1508">
                  <c:v>4.0110100000000002E+21</c:v>
                </c:pt>
                <c:pt idx="1509">
                  <c:v>4.09472E+21</c:v>
                </c:pt>
                <c:pt idx="1510">
                  <c:v>4.1810599999999999E+21</c:v>
                </c:pt>
                <c:pt idx="1511">
                  <c:v>4.2337200000000003E+21</c:v>
                </c:pt>
                <c:pt idx="1512">
                  <c:v>4.2966300000000001E+21</c:v>
                </c:pt>
                <c:pt idx="1513">
                  <c:v>4.338E+21</c:v>
                </c:pt>
                <c:pt idx="1514">
                  <c:v>4.35528E+21</c:v>
                </c:pt>
                <c:pt idx="1515">
                  <c:v>4.3783600000000003E+21</c:v>
                </c:pt>
                <c:pt idx="1516">
                  <c:v>4.4219599999999997E+21</c:v>
                </c:pt>
                <c:pt idx="1517">
                  <c:v>4.4562699999999998E+21</c:v>
                </c:pt>
                <c:pt idx="1518">
                  <c:v>4.4767499999999998E+21</c:v>
                </c:pt>
                <c:pt idx="1519">
                  <c:v>4.4806599999999999E+21</c:v>
                </c:pt>
                <c:pt idx="1520">
                  <c:v>4.4991600000000003E+21</c:v>
                </c:pt>
                <c:pt idx="1521">
                  <c:v>4.5026699999999998E+21</c:v>
                </c:pt>
                <c:pt idx="1522">
                  <c:v>4.5099900000000001E+21</c:v>
                </c:pt>
                <c:pt idx="1523">
                  <c:v>4.5306699999999998E+21</c:v>
                </c:pt>
                <c:pt idx="1524">
                  <c:v>4.5322499999999999E+21</c:v>
                </c:pt>
                <c:pt idx="1525">
                  <c:v>4.5352399999999997E+21</c:v>
                </c:pt>
                <c:pt idx="1526">
                  <c:v>4.5394100000000002E+21</c:v>
                </c:pt>
                <c:pt idx="1527">
                  <c:v>4.5359100000000001E+21</c:v>
                </c:pt>
                <c:pt idx="1528">
                  <c:v>4.5584199999999999E+21</c:v>
                </c:pt>
                <c:pt idx="1529">
                  <c:v>4.5417500000000001E+21</c:v>
                </c:pt>
                <c:pt idx="1530">
                  <c:v>4.5544E+21</c:v>
                </c:pt>
                <c:pt idx="1531">
                  <c:v>4.5702599999999999E+21</c:v>
                </c:pt>
                <c:pt idx="1532">
                  <c:v>4.5671100000000001E+21</c:v>
                </c:pt>
                <c:pt idx="1533">
                  <c:v>4.5593899999999998E+21</c:v>
                </c:pt>
                <c:pt idx="1534">
                  <c:v>4.5651800000000001E+21</c:v>
                </c:pt>
                <c:pt idx="1535">
                  <c:v>4.6068999999999999E+21</c:v>
                </c:pt>
                <c:pt idx="1536">
                  <c:v>4.5586200000000001E+21</c:v>
                </c:pt>
                <c:pt idx="1537">
                  <c:v>4.5679700000000002E+21</c:v>
                </c:pt>
                <c:pt idx="1538">
                  <c:v>4.5737200000000003E+21</c:v>
                </c:pt>
                <c:pt idx="1539">
                  <c:v>4.6027900000000001E+21</c:v>
                </c:pt>
                <c:pt idx="1540">
                  <c:v>4.5937400000000001E+21</c:v>
                </c:pt>
                <c:pt idx="1541">
                  <c:v>4.5746800000000003E+21</c:v>
                </c:pt>
                <c:pt idx="1542">
                  <c:v>4.5714800000000003E+21</c:v>
                </c:pt>
                <c:pt idx="1543">
                  <c:v>4.5808299999999998E+21</c:v>
                </c:pt>
                <c:pt idx="1544">
                  <c:v>4.6007000000000001E+21</c:v>
                </c:pt>
                <c:pt idx="1545">
                  <c:v>4.6005500000000001E+21</c:v>
                </c:pt>
                <c:pt idx="1546">
                  <c:v>4.6003499999999998E+21</c:v>
                </c:pt>
                <c:pt idx="1547">
                  <c:v>4.5973500000000001E+21</c:v>
                </c:pt>
                <c:pt idx="1548">
                  <c:v>4.5805300000000002E+21</c:v>
                </c:pt>
                <c:pt idx="1549">
                  <c:v>4.5938900000000002E+21</c:v>
                </c:pt>
                <c:pt idx="1550">
                  <c:v>4.5828099999999999E+21</c:v>
                </c:pt>
                <c:pt idx="1551">
                  <c:v>4.5778800000000003E+21</c:v>
                </c:pt>
                <c:pt idx="1552">
                  <c:v>4.5930300000000001E+21</c:v>
                </c:pt>
                <c:pt idx="1553">
                  <c:v>4.5828099999999999E+21</c:v>
                </c:pt>
                <c:pt idx="1554">
                  <c:v>4.6043599999999997E+21</c:v>
                </c:pt>
                <c:pt idx="1555">
                  <c:v>4.5910499999999999E+21</c:v>
                </c:pt>
                <c:pt idx="1556">
                  <c:v>4.6156E+21</c:v>
                </c:pt>
                <c:pt idx="1557">
                  <c:v>4.5734599999999999E+21</c:v>
                </c:pt>
                <c:pt idx="1558">
                  <c:v>4.5846900000000002E+21</c:v>
                </c:pt>
                <c:pt idx="1559">
                  <c:v>4.5865799999999999E+21</c:v>
                </c:pt>
                <c:pt idx="1560">
                  <c:v>4.5929799999999999E+21</c:v>
                </c:pt>
                <c:pt idx="1561">
                  <c:v>4.5825099999999998E+21</c:v>
                </c:pt>
                <c:pt idx="1562">
                  <c:v>4.5681799999999999E+21</c:v>
                </c:pt>
                <c:pt idx="1563">
                  <c:v>4.5777300000000002E+21</c:v>
                </c:pt>
                <c:pt idx="1564">
                  <c:v>4.5907399999999999E+21</c:v>
                </c:pt>
                <c:pt idx="1565">
                  <c:v>4.5975000000000001E+21</c:v>
                </c:pt>
                <c:pt idx="1566">
                  <c:v>4.5699599999999997E+21</c:v>
                </c:pt>
                <c:pt idx="1567">
                  <c:v>4.5756999999999999E+21</c:v>
                </c:pt>
                <c:pt idx="1568">
                  <c:v>4.5840299999999998E+21</c:v>
                </c:pt>
                <c:pt idx="1569">
                  <c:v>4.5873400000000001E+21</c:v>
                </c:pt>
                <c:pt idx="1570">
                  <c:v>4.5871900000000001E+21</c:v>
                </c:pt>
                <c:pt idx="1571">
                  <c:v>4.5581699999999999E+21</c:v>
                </c:pt>
                <c:pt idx="1572">
                  <c:v>4.5589300000000002E+21</c:v>
                </c:pt>
                <c:pt idx="1573">
                  <c:v>4.5376299999999998E+21</c:v>
                </c:pt>
                <c:pt idx="1574">
                  <c:v>4.5471900000000001E+21</c:v>
                </c:pt>
                <c:pt idx="1575">
                  <c:v>4.5575000000000001E+21</c:v>
                </c:pt>
                <c:pt idx="1576">
                  <c:v>4.5380400000000003E+21</c:v>
                </c:pt>
                <c:pt idx="1577">
                  <c:v>4.5448999999999999E+21</c:v>
                </c:pt>
                <c:pt idx="1578">
                  <c:v>4.5158799999999997E+21</c:v>
                </c:pt>
                <c:pt idx="1579">
                  <c:v>4.5117099999999998E+21</c:v>
                </c:pt>
                <c:pt idx="1580">
                  <c:v>4.5424099999999999E+21</c:v>
                </c:pt>
                <c:pt idx="1581">
                  <c:v>4.5048500000000002E+21</c:v>
                </c:pt>
                <c:pt idx="1582">
                  <c:v>4.4803599999999997E+21</c:v>
                </c:pt>
                <c:pt idx="1583">
                  <c:v>4.4568299999999998E+21</c:v>
                </c:pt>
                <c:pt idx="1584">
                  <c:v>4.42288E+21</c:v>
                </c:pt>
                <c:pt idx="1585">
                  <c:v>4.4299900000000001E+21</c:v>
                </c:pt>
                <c:pt idx="1586">
                  <c:v>4.3896899999999999E+21</c:v>
                </c:pt>
                <c:pt idx="1587">
                  <c:v>4.3967000000000001E+21</c:v>
                </c:pt>
                <c:pt idx="1588">
                  <c:v>4.3600099999999999E+21</c:v>
                </c:pt>
                <c:pt idx="1589">
                  <c:v>4.28728E+21</c:v>
                </c:pt>
                <c:pt idx="1590">
                  <c:v>4.2388500000000002E+21</c:v>
                </c:pt>
                <c:pt idx="1591">
                  <c:v>4.1590100000000002E+21</c:v>
                </c:pt>
                <c:pt idx="1592">
                  <c:v>4.0889200000000003E+21</c:v>
                </c:pt>
                <c:pt idx="1593">
                  <c:v>4.00456E+21</c:v>
                </c:pt>
                <c:pt idx="1594">
                  <c:v>3.9003700000000002E+21</c:v>
                </c:pt>
                <c:pt idx="1595">
                  <c:v>3.7561400000000001E+21</c:v>
                </c:pt>
                <c:pt idx="1596">
                  <c:v>3.5770900000000002E+21</c:v>
                </c:pt>
                <c:pt idx="1597">
                  <c:v>3.3851299999999999E+21</c:v>
                </c:pt>
                <c:pt idx="1598">
                  <c:v>3.0763900000000001E+21</c:v>
                </c:pt>
                <c:pt idx="1599">
                  <c:v>2.7923900000000001E+21</c:v>
                </c:pt>
                <c:pt idx="1600">
                  <c:v>2.4839000000000001E+21</c:v>
                </c:pt>
                <c:pt idx="1601">
                  <c:v>2.6670900000000002E+21</c:v>
                </c:pt>
                <c:pt idx="1602">
                  <c:v>2.9936299999999998E+21</c:v>
                </c:pt>
                <c:pt idx="1603">
                  <c:v>3.3321799999999999E+21</c:v>
                </c:pt>
                <c:pt idx="1604">
                  <c:v>3.62064E+21</c:v>
                </c:pt>
                <c:pt idx="1605">
                  <c:v>3.8482499999999999E+21</c:v>
                </c:pt>
                <c:pt idx="1606">
                  <c:v>4.0499000000000001E+21</c:v>
                </c:pt>
                <c:pt idx="1607">
                  <c:v>4.1829500000000001E+21</c:v>
                </c:pt>
                <c:pt idx="1608">
                  <c:v>4.3243599999999997E+21</c:v>
                </c:pt>
                <c:pt idx="1609">
                  <c:v>4.4102200000000001E+21</c:v>
                </c:pt>
                <c:pt idx="1610">
                  <c:v>4.4938599999999999E+21</c:v>
                </c:pt>
                <c:pt idx="1611">
                  <c:v>4.5547399999999999E+21</c:v>
                </c:pt>
                <c:pt idx="1612">
                  <c:v>4.6014799999999997E+21</c:v>
                </c:pt>
                <c:pt idx="1613">
                  <c:v>4.6111299999999999E+21</c:v>
                </c:pt>
                <c:pt idx="1614">
                  <c:v>4.6886799999999997E+21</c:v>
                </c:pt>
                <c:pt idx="1615">
                  <c:v>4.7052500000000002E+21</c:v>
                </c:pt>
                <c:pt idx="1616">
                  <c:v>4.7344799999999995E+21</c:v>
                </c:pt>
                <c:pt idx="1617">
                  <c:v>4.7680099999999999E+21</c:v>
                </c:pt>
                <c:pt idx="1618">
                  <c:v>4.7832499999999997E+21</c:v>
                </c:pt>
                <c:pt idx="1619">
                  <c:v>4.7862200000000001E+21</c:v>
                </c:pt>
                <c:pt idx="1620">
                  <c:v>4.7780600000000001E+21</c:v>
                </c:pt>
                <c:pt idx="1621">
                  <c:v>4.7940300000000003E+21</c:v>
                </c:pt>
                <c:pt idx="1622">
                  <c:v>4.8300400000000003E+21</c:v>
                </c:pt>
                <c:pt idx="1623">
                  <c:v>4.8307799999999996E+21</c:v>
                </c:pt>
                <c:pt idx="1624">
                  <c:v>4.8493800000000004E+21</c:v>
                </c:pt>
                <c:pt idx="1625">
                  <c:v>4.8549199999999997E+21</c:v>
                </c:pt>
                <c:pt idx="1626">
                  <c:v>4.8484400000000003E+21</c:v>
                </c:pt>
                <c:pt idx="1627">
                  <c:v>4.8456199999999999E+21</c:v>
                </c:pt>
                <c:pt idx="1628">
                  <c:v>4.86768E+21</c:v>
                </c:pt>
                <c:pt idx="1629">
                  <c:v>4.8522500000000005E+21</c:v>
                </c:pt>
                <c:pt idx="1630">
                  <c:v>4.8876100000000005E+21</c:v>
                </c:pt>
                <c:pt idx="1631">
                  <c:v>4.8745500000000001E+21</c:v>
                </c:pt>
                <c:pt idx="1632">
                  <c:v>4.8545699999999999E+21</c:v>
                </c:pt>
                <c:pt idx="1633">
                  <c:v>4.8836500000000002E+21</c:v>
                </c:pt>
                <c:pt idx="1634">
                  <c:v>4.8806899999999997E+21</c:v>
                </c:pt>
                <c:pt idx="1635">
                  <c:v>4.9065500000000001E+21</c:v>
                </c:pt>
                <c:pt idx="1636">
                  <c:v>4.8777699999999999E+21</c:v>
                </c:pt>
                <c:pt idx="1637">
                  <c:v>4.8783600000000003E+21</c:v>
                </c:pt>
                <c:pt idx="1638">
                  <c:v>4.8561500000000001E+21</c:v>
                </c:pt>
                <c:pt idx="1639">
                  <c:v>4.8730199999999996E+21</c:v>
                </c:pt>
                <c:pt idx="1640">
                  <c:v>4.9000199999999999E+21</c:v>
                </c:pt>
                <c:pt idx="1641">
                  <c:v>4.9231200000000005E+21</c:v>
                </c:pt>
                <c:pt idx="1642">
                  <c:v>4.9083799999999996E+21</c:v>
                </c:pt>
                <c:pt idx="1643">
                  <c:v>4.8891899999999995E+21</c:v>
                </c:pt>
                <c:pt idx="1644">
                  <c:v>4.9116500000000002E+21</c:v>
                </c:pt>
                <c:pt idx="1645">
                  <c:v>4.9046699999999998E+21</c:v>
                </c:pt>
                <c:pt idx="1646">
                  <c:v>4.9002199999999996E+21</c:v>
                </c:pt>
                <c:pt idx="1647">
                  <c:v>4.9029900000000003E+21</c:v>
                </c:pt>
                <c:pt idx="1648">
                  <c:v>4.8905799999999999E+21</c:v>
                </c:pt>
                <c:pt idx="1649">
                  <c:v>4.8941900000000003E+21</c:v>
                </c:pt>
                <c:pt idx="1650">
                  <c:v>4.8749499999999995E+21</c:v>
                </c:pt>
                <c:pt idx="1651">
                  <c:v>4.8958699999999998E+21</c:v>
                </c:pt>
                <c:pt idx="1652">
                  <c:v>4.8931000000000001E+21</c:v>
                </c:pt>
                <c:pt idx="1653">
                  <c:v>4.9135800000000001E+21</c:v>
                </c:pt>
                <c:pt idx="1654">
                  <c:v>4.8849899999999998E+21</c:v>
                </c:pt>
                <c:pt idx="1655">
                  <c:v>4.8868200000000004E+21</c:v>
                </c:pt>
                <c:pt idx="1656">
                  <c:v>4.8857799999999999E+21</c:v>
                </c:pt>
                <c:pt idx="1657">
                  <c:v>4.9338600000000004E+21</c:v>
                </c:pt>
                <c:pt idx="1658">
                  <c:v>4.8955699999999997E+21</c:v>
                </c:pt>
                <c:pt idx="1659">
                  <c:v>4.9116000000000005E+21</c:v>
                </c:pt>
                <c:pt idx="1660">
                  <c:v>4.8739599999999997E+21</c:v>
                </c:pt>
                <c:pt idx="1661">
                  <c:v>4.8832599999999996E+21</c:v>
                </c:pt>
                <c:pt idx="1662">
                  <c:v>4.8877099999999998E+21</c:v>
                </c:pt>
                <c:pt idx="1663">
                  <c:v>4.8824199999999999E+21</c:v>
                </c:pt>
                <c:pt idx="1664">
                  <c:v>4.9004200000000004E+21</c:v>
                </c:pt>
                <c:pt idx="1665">
                  <c:v>4.8704499999999997E+21</c:v>
                </c:pt>
                <c:pt idx="1666">
                  <c:v>4.8932500000000002E+21</c:v>
                </c:pt>
                <c:pt idx="1667">
                  <c:v>4.8690099999999997E+21</c:v>
                </c:pt>
                <c:pt idx="1668">
                  <c:v>4.8809300000000002E+21</c:v>
                </c:pt>
                <c:pt idx="1669">
                  <c:v>4.8682199999999996E+21</c:v>
                </c:pt>
                <c:pt idx="1670">
                  <c:v>4.8769300000000002E+21</c:v>
                </c:pt>
                <c:pt idx="1671">
                  <c:v>4.8752900000000005E+21</c:v>
                </c:pt>
                <c:pt idx="1672">
                  <c:v>4.8600099999999999E+21</c:v>
                </c:pt>
                <c:pt idx="1673">
                  <c:v>4.8459599999999997E+21</c:v>
                </c:pt>
                <c:pt idx="1674">
                  <c:v>4.8665899999999998E+21</c:v>
                </c:pt>
                <c:pt idx="1675">
                  <c:v>4.8637199999999997E+21</c:v>
                </c:pt>
                <c:pt idx="1676">
                  <c:v>4.8582799999999997E+21</c:v>
                </c:pt>
                <c:pt idx="1677">
                  <c:v>4.82752E+21</c:v>
                </c:pt>
                <c:pt idx="1678">
                  <c:v>4.7728599999999996E+21</c:v>
                </c:pt>
                <c:pt idx="1679">
                  <c:v>4.8330600000000004E+21</c:v>
                </c:pt>
                <c:pt idx="1680">
                  <c:v>4.7994700000000003E+21</c:v>
                </c:pt>
                <c:pt idx="1681">
                  <c:v>4.8186600000000004E+21</c:v>
                </c:pt>
                <c:pt idx="1682">
                  <c:v>4.7872499999999997E+21</c:v>
                </c:pt>
                <c:pt idx="1683">
                  <c:v>4.7283000000000001E+21</c:v>
                </c:pt>
                <c:pt idx="1684">
                  <c:v>4.7731100000000001E+21</c:v>
                </c:pt>
                <c:pt idx="1685">
                  <c:v>4.7283000000000001E+21</c:v>
                </c:pt>
                <c:pt idx="1686">
                  <c:v>4.724E+21</c:v>
                </c:pt>
                <c:pt idx="1687">
                  <c:v>4.6718100000000002E+21</c:v>
                </c:pt>
                <c:pt idx="1688">
                  <c:v>4.6179499999999998E+21</c:v>
                </c:pt>
                <c:pt idx="1689">
                  <c:v>4.5841200000000003E+21</c:v>
                </c:pt>
                <c:pt idx="1690">
                  <c:v>4.5615700000000002E+21</c:v>
                </c:pt>
                <c:pt idx="1691">
                  <c:v>4.5028600000000001E+21</c:v>
                </c:pt>
                <c:pt idx="1692">
                  <c:v>4.4308899999999999E+21</c:v>
                </c:pt>
                <c:pt idx="1693">
                  <c:v>4.3053099999999998E+21</c:v>
                </c:pt>
                <c:pt idx="1694">
                  <c:v>4.1764199999999999E+21</c:v>
                </c:pt>
                <c:pt idx="1695">
                  <c:v>4.04288E+21</c:v>
                </c:pt>
                <c:pt idx="1696">
                  <c:v>3.8378699999999998E+21</c:v>
                </c:pt>
                <c:pt idx="1697">
                  <c:v>3.6071299999999999E+21</c:v>
                </c:pt>
                <c:pt idx="1698">
                  <c:v>3.3315900000000001E+21</c:v>
                </c:pt>
                <c:pt idx="1699">
                  <c:v>2.9989699999999999E+21</c:v>
                </c:pt>
                <c:pt idx="1700">
                  <c:v>2.6563100000000001E+21</c:v>
                </c:pt>
                <c:pt idx="1701">
                  <c:v>2.8615000000000001E+21</c:v>
                </c:pt>
                <c:pt idx="1702">
                  <c:v>3.2404700000000001E+21</c:v>
                </c:pt>
                <c:pt idx="1703">
                  <c:v>3.6173699999999999E+21</c:v>
                </c:pt>
                <c:pt idx="1704">
                  <c:v>3.9303900000000001E+21</c:v>
                </c:pt>
                <c:pt idx="1705">
                  <c:v>4.1699700000000002E+21</c:v>
                </c:pt>
                <c:pt idx="1706">
                  <c:v>4.3942000000000003E+21</c:v>
                </c:pt>
                <c:pt idx="1707">
                  <c:v>4.5565699999999999E+21</c:v>
                </c:pt>
                <c:pt idx="1708">
                  <c:v>4.6383600000000003E+21</c:v>
                </c:pt>
                <c:pt idx="1709">
                  <c:v>4.7471500000000003E+21</c:v>
                </c:pt>
                <c:pt idx="1710">
                  <c:v>4.8488800000000005E+21</c:v>
                </c:pt>
                <c:pt idx="1711">
                  <c:v>4.9136299999999998E+21</c:v>
                </c:pt>
                <c:pt idx="1712">
                  <c:v>4.9499399999999999E+21</c:v>
                </c:pt>
                <c:pt idx="1713">
                  <c:v>4.9736399999999997E+21</c:v>
                </c:pt>
                <c:pt idx="1714">
                  <c:v>5.0454899999999997E+21</c:v>
                </c:pt>
                <c:pt idx="1715">
                  <c:v>5.1002900000000002E+21</c:v>
                </c:pt>
                <c:pt idx="1716">
                  <c:v>5.1074800000000003E+21</c:v>
                </c:pt>
                <c:pt idx="1717">
                  <c:v>5.1032800000000005E+21</c:v>
                </c:pt>
                <c:pt idx="1718">
                  <c:v>5.1546099999999997E+21</c:v>
                </c:pt>
                <c:pt idx="1719">
                  <c:v>5.13056E+21</c:v>
                </c:pt>
                <c:pt idx="1720">
                  <c:v>5.1655700000000002E+21</c:v>
                </c:pt>
                <c:pt idx="1721">
                  <c:v>5.1590999999999996E+21</c:v>
                </c:pt>
                <c:pt idx="1722">
                  <c:v>5.1689500000000001E+21</c:v>
                </c:pt>
                <c:pt idx="1723">
                  <c:v>5.2138500000000005E+21</c:v>
                </c:pt>
                <c:pt idx="1724">
                  <c:v>5.1951700000000002E+21</c:v>
                </c:pt>
                <c:pt idx="1725">
                  <c:v>5.2109099999999998E+21</c:v>
                </c:pt>
                <c:pt idx="1726">
                  <c:v>5.2266500000000005E+21</c:v>
                </c:pt>
                <c:pt idx="1727">
                  <c:v>5.2195499999999998E+21</c:v>
                </c:pt>
                <c:pt idx="1728">
                  <c:v>5.1905300000000002E+21</c:v>
                </c:pt>
                <c:pt idx="1729">
                  <c:v>5.2576900000000005E+21</c:v>
                </c:pt>
                <c:pt idx="1730">
                  <c:v>5.2087300000000005E+21</c:v>
                </c:pt>
                <c:pt idx="1731">
                  <c:v>5.2272299999999998E+21</c:v>
                </c:pt>
                <c:pt idx="1732">
                  <c:v>5.2421499999999995E+21</c:v>
                </c:pt>
                <c:pt idx="1733">
                  <c:v>5.26064E+21</c:v>
                </c:pt>
                <c:pt idx="1734">
                  <c:v>5.25248E+21</c:v>
                </c:pt>
                <c:pt idx="1735">
                  <c:v>5.2342699999999998E+21</c:v>
                </c:pt>
                <c:pt idx="1736">
                  <c:v>5.2193100000000003E+21</c:v>
                </c:pt>
                <c:pt idx="1737">
                  <c:v>5.2398300000000001E+21</c:v>
                </c:pt>
                <c:pt idx="1738">
                  <c:v>5.2367400000000004E+21</c:v>
                </c:pt>
                <c:pt idx="1739">
                  <c:v>5.2377999999999997E+21</c:v>
                </c:pt>
                <c:pt idx="1740">
                  <c:v>5.2448E+21</c:v>
                </c:pt>
                <c:pt idx="1741">
                  <c:v>5.2319099999999995E+21</c:v>
                </c:pt>
                <c:pt idx="1742">
                  <c:v>5.2334100000000002E+21</c:v>
                </c:pt>
                <c:pt idx="1743">
                  <c:v>5.2352900000000005E+21</c:v>
                </c:pt>
                <c:pt idx="1744">
                  <c:v>5.2537799999999999E+21</c:v>
                </c:pt>
                <c:pt idx="1745">
                  <c:v>5.2629099999999998E+21</c:v>
                </c:pt>
                <c:pt idx="1746">
                  <c:v>5.2651799999999996E+21</c:v>
                </c:pt>
                <c:pt idx="1747">
                  <c:v>5.2665300000000002E+21</c:v>
                </c:pt>
                <c:pt idx="1748">
                  <c:v>5.2593799999999999E+21</c:v>
                </c:pt>
                <c:pt idx="1749">
                  <c:v>5.2573099999999998E+21</c:v>
                </c:pt>
                <c:pt idx="1750">
                  <c:v>5.2399700000000002E+21</c:v>
                </c:pt>
                <c:pt idx="1751">
                  <c:v>5.2962700000000003E+21</c:v>
                </c:pt>
                <c:pt idx="1752">
                  <c:v>5.2655600000000003E+21</c:v>
                </c:pt>
                <c:pt idx="1753">
                  <c:v>5.2390599999999999E+21</c:v>
                </c:pt>
                <c:pt idx="1754">
                  <c:v>5.2628600000000001E+21</c:v>
                </c:pt>
                <c:pt idx="1755">
                  <c:v>5.2487600000000003E+21</c:v>
                </c:pt>
                <c:pt idx="1756">
                  <c:v>5.2446999999999996E+21</c:v>
                </c:pt>
                <c:pt idx="1757">
                  <c:v>5.2511700000000002E+21</c:v>
                </c:pt>
                <c:pt idx="1758">
                  <c:v>5.2986399999999995E+21</c:v>
                </c:pt>
                <c:pt idx="1759">
                  <c:v>5.2850700000000003E+21</c:v>
                </c:pt>
                <c:pt idx="1760">
                  <c:v>5.2695700000000002E+21</c:v>
                </c:pt>
                <c:pt idx="1761">
                  <c:v>5.2500600000000001E+21</c:v>
                </c:pt>
                <c:pt idx="1762">
                  <c:v>5.2535400000000004E+21</c:v>
                </c:pt>
                <c:pt idx="1763">
                  <c:v>5.2475499999999998E+21</c:v>
                </c:pt>
                <c:pt idx="1764">
                  <c:v>5.2479400000000004E+21</c:v>
                </c:pt>
                <c:pt idx="1765">
                  <c:v>5.2281400000000001E+21</c:v>
                </c:pt>
                <c:pt idx="1766">
                  <c:v>5.2239900000000001E+21</c:v>
                </c:pt>
                <c:pt idx="1767">
                  <c:v>5.2270799999999997E+21</c:v>
                </c:pt>
                <c:pt idx="1768">
                  <c:v>5.25296E+21</c:v>
                </c:pt>
                <c:pt idx="1769">
                  <c:v>5.2705400000000001E+21</c:v>
                </c:pt>
                <c:pt idx="1770">
                  <c:v>5.2093599999999995E+21</c:v>
                </c:pt>
                <c:pt idx="1771">
                  <c:v>5.2085399999999996E+21</c:v>
                </c:pt>
                <c:pt idx="1772">
                  <c:v>5.2080599999999996E+21</c:v>
                </c:pt>
                <c:pt idx="1773">
                  <c:v>5.2394399999999995E+21</c:v>
                </c:pt>
                <c:pt idx="1774">
                  <c:v>5.2077199999999997E+21</c:v>
                </c:pt>
                <c:pt idx="1775">
                  <c:v>5.2446599999999999E+21</c:v>
                </c:pt>
                <c:pt idx="1776">
                  <c:v>5.1900999999999999E+21</c:v>
                </c:pt>
                <c:pt idx="1777">
                  <c:v>5.1723299999999999E+21</c:v>
                </c:pt>
                <c:pt idx="1778">
                  <c:v>5.2109499999999995E+21</c:v>
                </c:pt>
                <c:pt idx="1779">
                  <c:v>5.1841100000000003E+21</c:v>
                </c:pt>
                <c:pt idx="1780">
                  <c:v>5.1920799999999995E+21</c:v>
                </c:pt>
                <c:pt idx="1781">
                  <c:v>5.1583700000000002E+21</c:v>
                </c:pt>
                <c:pt idx="1782">
                  <c:v>5.1676400000000003E+21</c:v>
                </c:pt>
                <c:pt idx="1783">
                  <c:v>5.1545100000000003E+21</c:v>
                </c:pt>
                <c:pt idx="1784">
                  <c:v>5.1126499999999999E+21</c:v>
                </c:pt>
                <c:pt idx="1785">
                  <c:v>5.1196500000000002E+21</c:v>
                </c:pt>
                <c:pt idx="1786">
                  <c:v>5.0653800000000004E+21</c:v>
                </c:pt>
                <c:pt idx="1787">
                  <c:v>5.0273799999999999E+21</c:v>
                </c:pt>
                <c:pt idx="1788">
                  <c:v>5.0288299999999998E+21</c:v>
                </c:pt>
                <c:pt idx="1789">
                  <c:v>4.9828600000000001E+21</c:v>
                </c:pt>
                <c:pt idx="1790">
                  <c:v>4.9118899999999997E+21</c:v>
                </c:pt>
                <c:pt idx="1791">
                  <c:v>4.8605199999999997E+21</c:v>
                </c:pt>
                <c:pt idx="1792">
                  <c:v>4.7713799999999999E+21</c:v>
                </c:pt>
                <c:pt idx="1793">
                  <c:v>4.6528E+21</c:v>
                </c:pt>
                <c:pt idx="1794">
                  <c:v>4.55768E+21</c:v>
                </c:pt>
                <c:pt idx="1795">
                  <c:v>4.3778300000000001E+21</c:v>
                </c:pt>
                <c:pt idx="1796">
                  <c:v>4.1841699999999999E+21</c:v>
                </c:pt>
                <c:pt idx="1797">
                  <c:v>3.8902200000000001E+21</c:v>
                </c:pt>
                <c:pt idx="1798">
                  <c:v>3.6060199999999999E+21</c:v>
                </c:pt>
                <c:pt idx="1799">
                  <c:v>3.2385899999999998E+21</c:v>
                </c:pt>
                <c:pt idx="1800">
                  <c:v>2.8540099999999999E+21</c:v>
                </c:pt>
                <c:pt idx="1801">
                  <c:v>3.0798100000000002E+21</c:v>
                </c:pt>
                <c:pt idx="1802">
                  <c:v>3.5340199999999999E+21</c:v>
                </c:pt>
                <c:pt idx="1803">
                  <c:v>3.9084700000000001E+21</c:v>
                </c:pt>
                <c:pt idx="1804">
                  <c:v>4.2864700000000001E+21</c:v>
                </c:pt>
                <c:pt idx="1805">
                  <c:v>4.5463600000000003E+21</c:v>
                </c:pt>
                <c:pt idx="1806">
                  <c:v>4.7612000000000005E+21</c:v>
                </c:pt>
                <c:pt idx="1807">
                  <c:v>4.9040299999999998E+21</c:v>
                </c:pt>
                <c:pt idx="1808">
                  <c:v>5.0704E+21</c:v>
                </c:pt>
                <c:pt idx="1809">
                  <c:v>5.1609000000000004E+21</c:v>
                </c:pt>
                <c:pt idx="1810">
                  <c:v>5.2588600000000001E+21</c:v>
                </c:pt>
                <c:pt idx="1811">
                  <c:v>5.3391400000000004E+21</c:v>
                </c:pt>
                <c:pt idx="1812">
                  <c:v>5.3876999999999999E+21</c:v>
                </c:pt>
                <c:pt idx="1813">
                  <c:v>5.3891100000000001E+21</c:v>
                </c:pt>
                <c:pt idx="1814">
                  <c:v>5.4277900000000003E+21</c:v>
                </c:pt>
                <c:pt idx="1815">
                  <c:v>5.4858500000000005E+21</c:v>
                </c:pt>
                <c:pt idx="1816">
                  <c:v>5.4992699999999995E+21</c:v>
                </c:pt>
                <c:pt idx="1817">
                  <c:v>5.4968599999999996E+21</c:v>
                </c:pt>
                <c:pt idx="1818">
                  <c:v>5.5232900000000005E+21</c:v>
                </c:pt>
                <c:pt idx="1819">
                  <c:v>5.5649899999999998E+21</c:v>
                </c:pt>
                <c:pt idx="1820">
                  <c:v>5.5583300000000005E+21</c:v>
                </c:pt>
                <c:pt idx="1821">
                  <c:v>5.5448499999999997E+21</c:v>
                </c:pt>
                <c:pt idx="1822">
                  <c:v>5.5893399999999996E+21</c:v>
                </c:pt>
                <c:pt idx="1823">
                  <c:v>5.6062200000000001E+21</c:v>
                </c:pt>
                <c:pt idx="1824">
                  <c:v>5.5862200000000001E+21</c:v>
                </c:pt>
                <c:pt idx="1825">
                  <c:v>5.6161000000000004E+21</c:v>
                </c:pt>
                <c:pt idx="1826">
                  <c:v>5.6140200000000004E+21</c:v>
                </c:pt>
                <c:pt idx="1827">
                  <c:v>5.6300999999999999E+21</c:v>
                </c:pt>
                <c:pt idx="1828">
                  <c:v>5.6061700000000005E+21</c:v>
                </c:pt>
                <c:pt idx="1829">
                  <c:v>5.6247500000000003E+21</c:v>
                </c:pt>
                <c:pt idx="1830">
                  <c:v>5.65104E+21</c:v>
                </c:pt>
                <c:pt idx="1831">
                  <c:v>5.6255600000000003E+21</c:v>
                </c:pt>
                <c:pt idx="1832">
                  <c:v>5.6300999999999999E+21</c:v>
                </c:pt>
                <c:pt idx="1833">
                  <c:v>5.6672599999999996E+21</c:v>
                </c:pt>
                <c:pt idx="1834">
                  <c:v>5.6520299999999998E+21</c:v>
                </c:pt>
                <c:pt idx="1835">
                  <c:v>5.6675399999999999E+21</c:v>
                </c:pt>
                <c:pt idx="1836">
                  <c:v>5.6423400000000004E+21</c:v>
                </c:pt>
                <c:pt idx="1837">
                  <c:v>5.6674900000000002E+21</c:v>
                </c:pt>
                <c:pt idx="1838">
                  <c:v>5.6345899999999998E+21</c:v>
                </c:pt>
                <c:pt idx="1839">
                  <c:v>5.6293399999999996E+21</c:v>
                </c:pt>
                <c:pt idx="1840">
                  <c:v>5.6542999999999996E+21</c:v>
                </c:pt>
                <c:pt idx="1841">
                  <c:v>5.6620999999999999E+21</c:v>
                </c:pt>
                <c:pt idx="1842">
                  <c:v>5.64352E+21</c:v>
                </c:pt>
                <c:pt idx="1843">
                  <c:v>5.6587899999999995E+21</c:v>
                </c:pt>
                <c:pt idx="1844">
                  <c:v>5.6462200000000001E+21</c:v>
                </c:pt>
                <c:pt idx="1845">
                  <c:v>5.6650800000000003E+21</c:v>
                </c:pt>
                <c:pt idx="1846">
                  <c:v>5.65184E+21</c:v>
                </c:pt>
                <c:pt idx="1847">
                  <c:v>5.6491499999999998E+21</c:v>
                </c:pt>
                <c:pt idx="1848">
                  <c:v>5.6634299999999995E+21</c:v>
                </c:pt>
                <c:pt idx="1849">
                  <c:v>5.6581800000000004E+21</c:v>
                </c:pt>
                <c:pt idx="1850">
                  <c:v>5.6379399999999999E+21</c:v>
                </c:pt>
                <c:pt idx="1851">
                  <c:v>5.6405900000000003E+21</c:v>
                </c:pt>
                <c:pt idx="1852">
                  <c:v>5.6646999999999996E+21</c:v>
                </c:pt>
                <c:pt idx="1853">
                  <c:v>5.6367600000000003E+21</c:v>
                </c:pt>
                <c:pt idx="1854">
                  <c:v>5.6477800000000004E+21</c:v>
                </c:pt>
                <c:pt idx="1855">
                  <c:v>5.6296699999999995E+21</c:v>
                </c:pt>
                <c:pt idx="1856">
                  <c:v>5.6524100000000005E+21</c:v>
                </c:pt>
                <c:pt idx="1857">
                  <c:v>5.6374699999999998E+21</c:v>
                </c:pt>
                <c:pt idx="1858">
                  <c:v>5.6316100000000005E+21</c:v>
                </c:pt>
                <c:pt idx="1859">
                  <c:v>5.6148700000000001E+21</c:v>
                </c:pt>
                <c:pt idx="1860">
                  <c:v>5.65936E+21</c:v>
                </c:pt>
                <c:pt idx="1861">
                  <c:v>5.6374699999999998E+21</c:v>
                </c:pt>
                <c:pt idx="1862">
                  <c:v>5.6464099999999999E+21</c:v>
                </c:pt>
                <c:pt idx="1863">
                  <c:v>5.6443699999999997E+21</c:v>
                </c:pt>
                <c:pt idx="1864">
                  <c:v>5.6832399999999997E+21</c:v>
                </c:pt>
                <c:pt idx="1865">
                  <c:v>5.6422499999999999E+21</c:v>
                </c:pt>
                <c:pt idx="1866">
                  <c:v>5.6550100000000002E+21</c:v>
                </c:pt>
                <c:pt idx="1867">
                  <c:v>5.6349700000000005E+21</c:v>
                </c:pt>
                <c:pt idx="1868">
                  <c:v>5.6291000000000001E+21</c:v>
                </c:pt>
                <c:pt idx="1869">
                  <c:v>5.6106199999999996E+21</c:v>
                </c:pt>
                <c:pt idx="1870">
                  <c:v>5.6351099999999995E+21</c:v>
                </c:pt>
                <c:pt idx="1871">
                  <c:v>5.6507599999999997E+21</c:v>
                </c:pt>
                <c:pt idx="1872">
                  <c:v>5.5979000000000001E+21</c:v>
                </c:pt>
                <c:pt idx="1873">
                  <c:v>5.6318899999999997E+21</c:v>
                </c:pt>
                <c:pt idx="1874">
                  <c:v>5.6248900000000005E+21</c:v>
                </c:pt>
                <c:pt idx="1875">
                  <c:v>5.6278300000000001E+21</c:v>
                </c:pt>
                <c:pt idx="1876">
                  <c:v>5.6155799999999996E+21</c:v>
                </c:pt>
                <c:pt idx="1877">
                  <c:v>5.6048499999999997E+21</c:v>
                </c:pt>
                <c:pt idx="1878">
                  <c:v>5.6365299999999997E+21</c:v>
                </c:pt>
                <c:pt idx="1879">
                  <c:v>5.5823400000000004E+21</c:v>
                </c:pt>
                <c:pt idx="1880">
                  <c:v>5.5716600000000001E+21</c:v>
                </c:pt>
                <c:pt idx="1881">
                  <c:v>5.5541199999999997E+21</c:v>
                </c:pt>
                <c:pt idx="1882">
                  <c:v>5.5374300000000001E+21</c:v>
                </c:pt>
                <c:pt idx="1883">
                  <c:v>5.5486799999999997E+21</c:v>
                </c:pt>
                <c:pt idx="1884">
                  <c:v>5.5325599999999995E+21</c:v>
                </c:pt>
                <c:pt idx="1885">
                  <c:v>5.4971899999999995E+21</c:v>
                </c:pt>
                <c:pt idx="1886">
                  <c:v>5.4726599999999999E+21</c:v>
                </c:pt>
                <c:pt idx="1887">
                  <c:v>5.4623500000000003E+21</c:v>
                </c:pt>
                <c:pt idx="1888">
                  <c:v>5.4145999999999997E+21</c:v>
                </c:pt>
                <c:pt idx="1889">
                  <c:v>5.38032E+21</c:v>
                </c:pt>
                <c:pt idx="1890">
                  <c:v>5.3121400000000001E+21</c:v>
                </c:pt>
                <c:pt idx="1891">
                  <c:v>5.2528599999999996E+21</c:v>
                </c:pt>
                <c:pt idx="1892">
                  <c:v>5.1754600000000004E+21</c:v>
                </c:pt>
                <c:pt idx="1893">
                  <c:v>5.0467699999999997E+21</c:v>
                </c:pt>
                <c:pt idx="1894">
                  <c:v>4.89968E+21</c:v>
                </c:pt>
                <c:pt idx="1895">
                  <c:v>4.7375099999999995E+21</c:v>
                </c:pt>
                <c:pt idx="1896">
                  <c:v>4.5398900000000002E+21</c:v>
                </c:pt>
                <c:pt idx="1897">
                  <c:v>4.2812199999999999E+21</c:v>
                </c:pt>
                <c:pt idx="1898">
                  <c:v>3.90176E+21</c:v>
                </c:pt>
                <c:pt idx="1899">
                  <c:v>3.5242800000000003E+21</c:v>
                </c:pt>
                <c:pt idx="1900">
                  <c:v>3.0773500000000001E+21</c:v>
                </c:pt>
                <c:pt idx="1901">
                  <c:v>3.3262499999999999E+21</c:v>
                </c:pt>
                <c:pt idx="1902">
                  <c:v>3.8290800000000003E+21</c:v>
                </c:pt>
                <c:pt idx="1903">
                  <c:v>4.2460899999999999E+21</c:v>
                </c:pt>
                <c:pt idx="1904">
                  <c:v>4.6567900000000001E+21</c:v>
                </c:pt>
                <c:pt idx="1905">
                  <c:v>4.9476300000000003E+21</c:v>
                </c:pt>
                <c:pt idx="1906">
                  <c:v>5.1439600000000003E+21</c:v>
                </c:pt>
                <c:pt idx="1907">
                  <c:v>5.3463400000000004E+21</c:v>
                </c:pt>
                <c:pt idx="1908">
                  <c:v>5.4857000000000004E+21</c:v>
                </c:pt>
                <c:pt idx="1909">
                  <c:v>5.6002199999999996E+21</c:v>
                </c:pt>
                <c:pt idx="1910">
                  <c:v>5.6608599999999996E+21</c:v>
                </c:pt>
                <c:pt idx="1911">
                  <c:v>5.7517399999999996E+21</c:v>
                </c:pt>
                <c:pt idx="1912">
                  <c:v>5.8112299999999998E+21</c:v>
                </c:pt>
                <c:pt idx="1913">
                  <c:v>5.8431300000000005E+21</c:v>
                </c:pt>
                <c:pt idx="1914">
                  <c:v>5.8617500000000001E+21</c:v>
                </c:pt>
                <c:pt idx="1915">
                  <c:v>5.8849699999999999E+21</c:v>
                </c:pt>
                <c:pt idx="1916">
                  <c:v>5.9151600000000003E+21</c:v>
                </c:pt>
                <c:pt idx="1917">
                  <c:v>5.9422799999999997E+21</c:v>
                </c:pt>
                <c:pt idx="1918">
                  <c:v>5.9563000000000001E+21</c:v>
                </c:pt>
                <c:pt idx="1919">
                  <c:v>5.9645199999999997E+21</c:v>
                </c:pt>
                <c:pt idx="1920">
                  <c:v>5.9847199999999995E+21</c:v>
                </c:pt>
                <c:pt idx="1921">
                  <c:v>5.9673100000000003E+21</c:v>
                </c:pt>
                <c:pt idx="1922">
                  <c:v>6.0482500000000005E+21</c:v>
                </c:pt>
                <c:pt idx="1923">
                  <c:v>6.0223400000000004E+21</c:v>
                </c:pt>
                <c:pt idx="1924">
                  <c:v>6.0578099999999997E+21</c:v>
                </c:pt>
                <c:pt idx="1925">
                  <c:v>6.0271200000000005E+21</c:v>
                </c:pt>
                <c:pt idx="1926">
                  <c:v>6.0305100000000003E+21</c:v>
                </c:pt>
                <c:pt idx="1927">
                  <c:v>6.04528E+21</c:v>
                </c:pt>
                <c:pt idx="1928">
                  <c:v>6.0727700000000002E+21</c:v>
                </c:pt>
                <c:pt idx="1929">
                  <c:v>6.0384499999999997E+21</c:v>
                </c:pt>
                <c:pt idx="1930">
                  <c:v>6.0785300000000002E+21</c:v>
                </c:pt>
                <c:pt idx="1931">
                  <c:v>6.0431400000000004E+21</c:v>
                </c:pt>
                <c:pt idx="1932">
                  <c:v>6.0678000000000003E+21</c:v>
                </c:pt>
                <c:pt idx="1933">
                  <c:v>6.0625000000000004E+21</c:v>
                </c:pt>
                <c:pt idx="1934">
                  <c:v>6.0571599999999997E+21</c:v>
                </c:pt>
                <c:pt idx="1935">
                  <c:v>6.0644600000000001E+21</c:v>
                </c:pt>
                <c:pt idx="1936">
                  <c:v>6.0957099999999998E+21</c:v>
                </c:pt>
                <c:pt idx="1937">
                  <c:v>6.0910599999999999E+21</c:v>
                </c:pt>
                <c:pt idx="1938">
                  <c:v>6.0956600000000001E+21</c:v>
                </c:pt>
                <c:pt idx="1939">
                  <c:v>6.0833999999999997E+21</c:v>
                </c:pt>
                <c:pt idx="1940">
                  <c:v>6.0739799999999996E+21</c:v>
                </c:pt>
                <c:pt idx="1941">
                  <c:v>6.0949600000000005E+21</c:v>
                </c:pt>
                <c:pt idx="1942">
                  <c:v>6.0863700000000002E+21</c:v>
                </c:pt>
                <c:pt idx="1943">
                  <c:v>6.0804300000000003E+21</c:v>
                </c:pt>
                <c:pt idx="1944">
                  <c:v>6.0866500000000005E+21</c:v>
                </c:pt>
                <c:pt idx="1945">
                  <c:v>6.0655200000000005E+21</c:v>
                </c:pt>
                <c:pt idx="1946">
                  <c:v>6.0652000000000005E+21</c:v>
                </c:pt>
                <c:pt idx="1947">
                  <c:v>6.0801000000000004E+21</c:v>
                </c:pt>
                <c:pt idx="1948">
                  <c:v>6.0771299999999999E+21</c:v>
                </c:pt>
                <c:pt idx="1949">
                  <c:v>6.0915299999999999E+21</c:v>
                </c:pt>
                <c:pt idx="1950">
                  <c:v>6.0896199999999999E+21</c:v>
                </c:pt>
                <c:pt idx="1951">
                  <c:v>6.0762500000000005E+21</c:v>
                </c:pt>
                <c:pt idx="1952">
                  <c:v>6.0500600000000001E+21</c:v>
                </c:pt>
                <c:pt idx="1953">
                  <c:v>6.1092200000000004E+21</c:v>
                </c:pt>
                <c:pt idx="1954">
                  <c:v>6.0901399999999996E+21</c:v>
                </c:pt>
                <c:pt idx="1955">
                  <c:v>6.0846599999999999E+21</c:v>
                </c:pt>
                <c:pt idx="1956">
                  <c:v>6.06576E+21</c:v>
                </c:pt>
                <c:pt idx="1957">
                  <c:v>6.1025300000000002E+21</c:v>
                </c:pt>
                <c:pt idx="1958">
                  <c:v>6.0709099999999998E+21</c:v>
                </c:pt>
                <c:pt idx="1959">
                  <c:v>6.0976599999999996E+21</c:v>
                </c:pt>
                <c:pt idx="1960">
                  <c:v>6.0759300000000005E+21</c:v>
                </c:pt>
                <c:pt idx="1961">
                  <c:v>6.0961300000000002E+21</c:v>
                </c:pt>
                <c:pt idx="1962">
                  <c:v>6.0823300000000005E+21</c:v>
                </c:pt>
                <c:pt idx="1963">
                  <c:v>6.1003100000000001E+21</c:v>
                </c:pt>
                <c:pt idx="1964">
                  <c:v>6.0807099999999995E+21</c:v>
                </c:pt>
                <c:pt idx="1965">
                  <c:v>6.0736499999999997E+21</c:v>
                </c:pt>
                <c:pt idx="1966">
                  <c:v>6.0718899999999997E+21</c:v>
                </c:pt>
                <c:pt idx="1967">
                  <c:v>6.0701700000000005E+21</c:v>
                </c:pt>
                <c:pt idx="1968">
                  <c:v>6.0993799999999999E+21</c:v>
                </c:pt>
                <c:pt idx="1969">
                  <c:v>6.0776E+21</c:v>
                </c:pt>
                <c:pt idx="1970">
                  <c:v>6.0535400000000004E+21</c:v>
                </c:pt>
                <c:pt idx="1971">
                  <c:v>6.0317599999999995E+21</c:v>
                </c:pt>
                <c:pt idx="1972">
                  <c:v>6.0383600000000003E+21</c:v>
                </c:pt>
                <c:pt idx="1973">
                  <c:v>6.0331100000000001E+21</c:v>
                </c:pt>
                <c:pt idx="1974">
                  <c:v>6.0391900000000001E+21</c:v>
                </c:pt>
                <c:pt idx="1975">
                  <c:v>6.0451399999999999E+21</c:v>
                </c:pt>
                <c:pt idx="1976">
                  <c:v>6.0109099999999998E+21</c:v>
                </c:pt>
                <c:pt idx="1977">
                  <c:v>6.0115599999999997E+21</c:v>
                </c:pt>
                <c:pt idx="1978">
                  <c:v>6.0318100000000002E+21</c:v>
                </c:pt>
                <c:pt idx="1979">
                  <c:v>6.0087800000000001E+21</c:v>
                </c:pt>
                <c:pt idx="1980">
                  <c:v>5.9802199999999996E+21</c:v>
                </c:pt>
                <c:pt idx="1981">
                  <c:v>5.9990699999999998E+21</c:v>
                </c:pt>
                <c:pt idx="1982">
                  <c:v>5.9862100000000002E+21</c:v>
                </c:pt>
                <c:pt idx="1983">
                  <c:v>5.9613599999999995E+21</c:v>
                </c:pt>
                <c:pt idx="1984">
                  <c:v>5.9452999999999999E+21</c:v>
                </c:pt>
                <c:pt idx="1985">
                  <c:v>5.9360499999999997E+21</c:v>
                </c:pt>
                <c:pt idx="1986">
                  <c:v>5.8903600000000003E+21</c:v>
                </c:pt>
                <c:pt idx="1987">
                  <c:v>5.8794900000000002E+21</c:v>
                </c:pt>
                <c:pt idx="1988">
                  <c:v>5.8345899999999998E+21</c:v>
                </c:pt>
                <c:pt idx="1989">
                  <c:v>5.8082600000000004E+21</c:v>
                </c:pt>
                <c:pt idx="1990">
                  <c:v>5.7249899999999998E+21</c:v>
                </c:pt>
                <c:pt idx="1991">
                  <c:v>5.6682900000000002E+21</c:v>
                </c:pt>
                <c:pt idx="1992">
                  <c:v>5.6024499999999997E+21</c:v>
                </c:pt>
                <c:pt idx="1993">
                  <c:v>5.4659599999999997E+21</c:v>
                </c:pt>
                <c:pt idx="1994">
                  <c:v>5.3628700000000001E+21</c:v>
                </c:pt>
                <c:pt idx="1995">
                  <c:v>5.1700600000000001E+21</c:v>
                </c:pt>
                <c:pt idx="1996">
                  <c:v>4.9375500000000003E+21</c:v>
                </c:pt>
                <c:pt idx="1997">
                  <c:v>4.6539499999999998E+21</c:v>
                </c:pt>
                <c:pt idx="1998">
                  <c:v>4.2767800000000001E+21</c:v>
                </c:pt>
                <c:pt idx="1999">
                  <c:v>3.8416600000000001E+21</c:v>
                </c:pt>
                <c:pt idx="2000">
                  <c:v>3.3105099999999998E+21</c:v>
                </c:pt>
                <c:pt idx="2001">
                  <c:v>3.5801799999999999E+21</c:v>
                </c:pt>
                <c:pt idx="2002">
                  <c:v>4.1391600000000003E+21</c:v>
                </c:pt>
                <c:pt idx="2003">
                  <c:v>4.6491800000000001E+21</c:v>
                </c:pt>
                <c:pt idx="2004">
                  <c:v>5.0419899999999995E+21</c:v>
                </c:pt>
                <c:pt idx="2005">
                  <c:v>5.3525399999999996E+21</c:v>
                </c:pt>
                <c:pt idx="2006">
                  <c:v>5.5767199999999995E+21</c:v>
                </c:pt>
                <c:pt idx="2007">
                  <c:v>5.7831900000000001E+21</c:v>
                </c:pt>
                <c:pt idx="2008">
                  <c:v>5.9184299999999998E+21</c:v>
                </c:pt>
                <c:pt idx="2009">
                  <c:v>6.03632E+21</c:v>
                </c:pt>
                <c:pt idx="2010">
                  <c:v>6.1040799999999995E+21</c:v>
                </c:pt>
                <c:pt idx="2011">
                  <c:v>6.1668500000000002E+21</c:v>
                </c:pt>
                <c:pt idx="2012">
                  <c:v>6.2290199999999996E+21</c:v>
                </c:pt>
                <c:pt idx="2013">
                  <c:v>6.3073500000000001E+21</c:v>
                </c:pt>
                <c:pt idx="2014">
                  <c:v>6.3261099999999998E+21</c:v>
                </c:pt>
                <c:pt idx="2015">
                  <c:v>6.3039600000000003E+21</c:v>
                </c:pt>
                <c:pt idx="2016">
                  <c:v>6.3485199999999997E+21</c:v>
                </c:pt>
                <c:pt idx="2017">
                  <c:v>6.3994399999999995E+21</c:v>
                </c:pt>
                <c:pt idx="2018">
                  <c:v>6.3889200000000003E+21</c:v>
                </c:pt>
                <c:pt idx="2019">
                  <c:v>6.4152699999999995E+21</c:v>
                </c:pt>
                <c:pt idx="2020">
                  <c:v>6.4455600000000003E+21</c:v>
                </c:pt>
                <c:pt idx="2021">
                  <c:v>6.4252000000000005E+21</c:v>
                </c:pt>
                <c:pt idx="2022">
                  <c:v>6.4509599999999995E+21</c:v>
                </c:pt>
                <c:pt idx="2023">
                  <c:v>6.4918599999999999E+21</c:v>
                </c:pt>
                <c:pt idx="2024">
                  <c:v>6.4787299999999999E+21</c:v>
                </c:pt>
                <c:pt idx="2025">
                  <c:v>6.4703600000000003E+21</c:v>
                </c:pt>
                <c:pt idx="2026">
                  <c:v>6.4963399999999999E+21</c:v>
                </c:pt>
                <c:pt idx="2027">
                  <c:v>6.4935500000000003E+21</c:v>
                </c:pt>
                <c:pt idx="2028">
                  <c:v>6.5064099999999999E+21</c:v>
                </c:pt>
                <c:pt idx="2029">
                  <c:v>6.5043899999999995E+21</c:v>
                </c:pt>
                <c:pt idx="2030">
                  <c:v>6.5064499999999997E+21</c:v>
                </c:pt>
                <c:pt idx="2031">
                  <c:v>6.4799600000000003E+21</c:v>
                </c:pt>
                <c:pt idx="2032">
                  <c:v>6.5038899999999997E+21</c:v>
                </c:pt>
                <c:pt idx="2033">
                  <c:v>6.5177999999999997E+21</c:v>
                </c:pt>
                <c:pt idx="2034">
                  <c:v>6.4952900000000005E+21</c:v>
                </c:pt>
                <c:pt idx="2035">
                  <c:v>6.5121699999999999E+21</c:v>
                </c:pt>
                <c:pt idx="2036">
                  <c:v>6.5270899999999997E+21</c:v>
                </c:pt>
                <c:pt idx="2037">
                  <c:v>6.4869600000000005E+21</c:v>
                </c:pt>
                <c:pt idx="2038">
                  <c:v>6.5080099999999999E+21</c:v>
                </c:pt>
                <c:pt idx="2039">
                  <c:v>6.5288699999999995E+21</c:v>
                </c:pt>
                <c:pt idx="2040">
                  <c:v>6.5115799999999996E+21</c:v>
                </c:pt>
                <c:pt idx="2041">
                  <c:v>6.5253900000000003E+21</c:v>
                </c:pt>
                <c:pt idx="2042">
                  <c:v>6.5300600000000001E+21</c:v>
                </c:pt>
                <c:pt idx="2043">
                  <c:v>6.5016E+21</c:v>
                </c:pt>
                <c:pt idx="2044">
                  <c:v>6.5453900000000003E+21</c:v>
                </c:pt>
                <c:pt idx="2045">
                  <c:v>6.5390300000000001E+21</c:v>
                </c:pt>
                <c:pt idx="2046">
                  <c:v>6.5753999999999997E+21</c:v>
                </c:pt>
                <c:pt idx="2047">
                  <c:v>6.5108500000000002E+21</c:v>
                </c:pt>
                <c:pt idx="2048">
                  <c:v>6.5454300000000001E+21</c:v>
                </c:pt>
                <c:pt idx="2049">
                  <c:v>6.5435599999999997E+21</c:v>
                </c:pt>
                <c:pt idx="2050">
                  <c:v>6.5043000000000001E+21</c:v>
                </c:pt>
                <c:pt idx="2051">
                  <c:v>6.52832E+21</c:v>
                </c:pt>
                <c:pt idx="2052">
                  <c:v>6.5393899999999998E+21</c:v>
                </c:pt>
                <c:pt idx="2053">
                  <c:v>6.5564600000000001E+21</c:v>
                </c:pt>
                <c:pt idx="2054">
                  <c:v>6.5290500000000005E+21</c:v>
                </c:pt>
                <c:pt idx="2055">
                  <c:v>6.5328099999999999E+21</c:v>
                </c:pt>
                <c:pt idx="2056">
                  <c:v>6.5268600000000001E+21</c:v>
                </c:pt>
                <c:pt idx="2057">
                  <c:v>6.5226500000000005E+21</c:v>
                </c:pt>
                <c:pt idx="2058">
                  <c:v>6.5519700000000002E+21</c:v>
                </c:pt>
                <c:pt idx="2059">
                  <c:v>6.5271800000000001E+21</c:v>
                </c:pt>
                <c:pt idx="2060">
                  <c:v>6.5265799999999999E+21</c:v>
                </c:pt>
                <c:pt idx="2061">
                  <c:v>6.5124899999999999E+21</c:v>
                </c:pt>
                <c:pt idx="2062">
                  <c:v>6.4973900000000003E+21</c:v>
                </c:pt>
                <c:pt idx="2063">
                  <c:v>6.5350499999999999E+21</c:v>
                </c:pt>
                <c:pt idx="2064">
                  <c:v>6.5286000000000003E+21</c:v>
                </c:pt>
                <c:pt idx="2065">
                  <c:v>6.5233400000000001E+21</c:v>
                </c:pt>
                <c:pt idx="2066">
                  <c:v>6.4841300000000002E+21</c:v>
                </c:pt>
                <c:pt idx="2067">
                  <c:v>6.5340899999999999E+21</c:v>
                </c:pt>
                <c:pt idx="2068">
                  <c:v>6.5126799999999997E+21</c:v>
                </c:pt>
                <c:pt idx="2069">
                  <c:v>6.5165599999999995E+21</c:v>
                </c:pt>
                <c:pt idx="2070">
                  <c:v>6.4970700000000003E+21</c:v>
                </c:pt>
                <c:pt idx="2071">
                  <c:v>6.4742000000000003E+21</c:v>
                </c:pt>
                <c:pt idx="2072">
                  <c:v>6.4945100000000003E+21</c:v>
                </c:pt>
                <c:pt idx="2073">
                  <c:v>6.4991800000000001E+21</c:v>
                </c:pt>
                <c:pt idx="2074">
                  <c:v>6.5069599999999995E+21</c:v>
                </c:pt>
                <c:pt idx="2075">
                  <c:v>6.4812400000000003E+21</c:v>
                </c:pt>
                <c:pt idx="2076">
                  <c:v>6.4969400000000001E+21</c:v>
                </c:pt>
                <c:pt idx="2077">
                  <c:v>6.4639099999999995E+21</c:v>
                </c:pt>
                <c:pt idx="2078">
                  <c:v>6.4794099999999997E+21</c:v>
                </c:pt>
                <c:pt idx="2079">
                  <c:v>6.4435899999999995E+21</c:v>
                </c:pt>
                <c:pt idx="2080">
                  <c:v>6.4640900000000005E+21</c:v>
                </c:pt>
                <c:pt idx="2081">
                  <c:v>6.4390200000000001E+21</c:v>
                </c:pt>
                <c:pt idx="2082">
                  <c:v>6.4365900000000003E+21</c:v>
                </c:pt>
                <c:pt idx="2083">
                  <c:v>6.3951900000000001E+21</c:v>
                </c:pt>
                <c:pt idx="2084">
                  <c:v>6.3952799999999995E+21</c:v>
                </c:pt>
                <c:pt idx="2085">
                  <c:v>6.3945500000000001E+21</c:v>
                </c:pt>
                <c:pt idx="2086">
                  <c:v>6.3155399999999999E+21</c:v>
                </c:pt>
                <c:pt idx="2087">
                  <c:v>6.3128800000000005E+21</c:v>
                </c:pt>
                <c:pt idx="2088">
                  <c:v>6.2683699999999997E+21</c:v>
                </c:pt>
                <c:pt idx="2089">
                  <c:v>6.2265100000000003E+21</c:v>
                </c:pt>
                <c:pt idx="2090">
                  <c:v>6.1848299999999998E+21</c:v>
                </c:pt>
                <c:pt idx="2091">
                  <c:v>6.1118100000000002E+21</c:v>
                </c:pt>
                <c:pt idx="2092">
                  <c:v>6.0458900000000002E+21</c:v>
                </c:pt>
                <c:pt idx="2093">
                  <c:v>5.9341199999999997E+21</c:v>
                </c:pt>
                <c:pt idx="2094">
                  <c:v>5.7593500000000001E+21</c:v>
                </c:pt>
                <c:pt idx="2095">
                  <c:v>5.6045299999999997E+21</c:v>
                </c:pt>
                <c:pt idx="2096">
                  <c:v>5.3389099999999998E+21</c:v>
                </c:pt>
                <c:pt idx="2097">
                  <c:v>5.0223200000000005E+21</c:v>
                </c:pt>
                <c:pt idx="2098">
                  <c:v>4.6344E+21</c:v>
                </c:pt>
                <c:pt idx="2099">
                  <c:v>4.1450599999999999E+21</c:v>
                </c:pt>
                <c:pt idx="2100">
                  <c:v>3.5848E+21</c:v>
                </c:pt>
                <c:pt idx="2101">
                  <c:v>3.8214100000000002E+21</c:v>
                </c:pt>
                <c:pt idx="2102">
                  <c:v>4.4317699999999999E+21</c:v>
                </c:pt>
                <c:pt idx="2103">
                  <c:v>4.9869399999999996E+21</c:v>
                </c:pt>
                <c:pt idx="2104">
                  <c:v>5.4044899999999999E+21</c:v>
                </c:pt>
                <c:pt idx="2105">
                  <c:v>5.7548500000000002E+21</c:v>
                </c:pt>
                <c:pt idx="2106">
                  <c:v>6.0088800000000005E+21</c:v>
                </c:pt>
                <c:pt idx="2107">
                  <c:v>6.1912099999999999E+21</c:v>
                </c:pt>
                <c:pt idx="2108">
                  <c:v>6.3526499999999999E+21</c:v>
                </c:pt>
                <c:pt idx="2109">
                  <c:v>6.4617400000000001E+21</c:v>
                </c:pt>
                <c:pt idx="2110">
                  <c:v>6.5087099999999995E+21</c:v>
                </c:pt>
                <c:pt idx="2111">
                  <c:v>6.5846200000000001E+21</c:v>
                </c:pt>
                <c:pt idx="2112">
                  <c:v>6.6521100000000003E+21</c:v>
                </c:pt>
                <c:pt idx="2113">
                  <c:v>6.6896799999999995E+21</c:v>
                </c:pt>
                <c:pt idx="2114">
                  <c:v>6.7305500000000001E+21</c:v>
                </c:pt>
                <c:pt idx="2115">
                  <c:v>6.7782499999999999E+21</c:v>
                </c:pt>
                <c:pt idx="2116">
                  <c:v>6.8203299999999999E+21</c:v>
                </c:pt>
                <c:pt idx="2117">
                  <c:v>6.8368399999999997E+21</c:v>
                </c:pt>
                <c:pt idx="2118">
                  <c:v>6.8396400000000003E+21</c:v>
                </c:pt>
                <c:pt idx="2119">
                  <c:v>6.8710100000000002E+21</c:v>
                </c:pt>
                <c:pt idx="2120">
                  <c:v>6.8911800000000001E+21</c:v>
                </c:pt>
                <c:pt idx="2121">
                  <c:v>6.8650900000000002E+21</c:v>
                </c:pt>
                <c:pt idx="2122">
                  <c:v>6.8876999999999999E+21</c:v>
                </c:pt>
                <c:pt idx="2123">
                  <c:v>6.8910899999999997E+21</c:v>
                </c:pt>
                <c:pt idx="2124">
                  <c:v>6.8646799999999997E+21</c:v>
                </c:pt>
                <c:pt idx="2125">
                  <c:v>6.9237299999999997E+21</c:v>
                </c:pt>
                <c:pt idx="2126">
                  <c:v>6.9132400000000003E+21</c:v>
                </c:pt>
                <c:pt idx="2127">
                  <c:v>6.9451599999999997E+21</c:v>
                </c:pt>
                <c:pt idx="2128">
                  <c:v>6.9230899999999997E+21</c:v>
                </c:pt>
                <c:pt idx="2129">
                  <c:v>6.9327200000000005E+21</c:v>
                </c:pt>
                <c:pt idx="2130">
                  <c:v>6.9351199999999995E+21</c:v>
                </c:pt>
                <c:pt idx="2131">
                  <c:v>6.9147299999999999E+21</c:v>
                </c:pt>
                <c:pt idx="2132">
                  <c:v>6.9561400000000001E+21</c:v>
                </c:pt>
                <c:pt idx="2133">
                  <c:v>6.9403599999999997E+21</c:v>
                </c:pt>
                <c:pt idx="2134">
                  <c:v>6.9228700000000001E+21</c:v>
                </c:pt>
                <c:pt idx="2135">
                  <c:v>6.9316400000000003E+21</c:v>
                </c:pt>
                <c:pt idx="2136">
                  <c:v>6.95872E+21</c:v>
                </c:pt>
                <c:pt idx="2137">
                  <c:v>6.9445199999999997E+21</c:v>
                </c:pt>
                <c:pt idx="2138">
                  <c:v>6.9145000000000004E+21</c:v>
                </c:pt>
                <c:pt idx="2139">
                  <c:v>6.9641899999999998E+21</c:v>
                </c:pt>
                <c:pt idx="2140">
                  <c:v>6.9479600000000003E+21</c:v>
                </c:pt>
                <c:pt idx="2141">
                  <c:v>6.9372899999999999E+21</c:v>
                </c:pt>
                <c:pt idx="2142">
                  <c:v>6.9370600000000004E+21</c:v>
                </c:pt>
                <c:pt idx="2143">
                  <c:v>6.9301499999999995E+21</c:v>
                </c:pt>
                <c:pt idx="2144">
                  <c:v>6.9865200000000003E+21</c:v>
                </c:pt>
                <c:pt idx="2145">
                  <c:v>6.9559600000000003E+21</c:v>
                </c:pt>
                <c:pt idx="2146">
                  <c:v>6.9638699999999998E+21</c:v>
                </c:pt>
                <c:pt idx="2147">
                  <c:v>6.9806499999999999E+21</c:v>
                </c:pt>
                <c:pt idx="2148">
                  <c:v>6.9734999999999996E+21</c:v>
                </c:pt>
                <c:pt idx="2149">
                  <c:v>6.98336E+21</c:v>
                </c:pt>
                <c:pt idx="2150">
                  <c:v>6.97056E+21</c:v>
                </c:pt>
                <c:pt idx="2151">
                  <c:v>6.9354399999999995E+21</c:v>
                </c:pt>
                <c:pt idx="2152">
                  <c:v>6.9484100000000005E+21</c:v>
                </c:pt>
                <c:pt idx="2153">
                  <c:v>6.9419899999999995E+21</c:v>
                </c:pt>
                <c:pt idx="2154">
                  <c:v>6.9754900000000002E+21</c:v>
                </c:pt>
                <c:pt idx="2155">
                  <c:v>6.9978199999999996E+21</c:v>
                </c:pt>
                <c:pt idx="2156">
                  <c:v>6.9941600000000005E+21</c:v>
                </c:pt>
                <c:pt idx="2157">
                  <c:v>6.9554600000000004E+21</c:v>
                </c:pt>
                <c:pt idx="2158">
                  <c:v>6.9300999999999999E+21</c:v>
                </c:pt>
                <c:pt idx="2159">
                  <c:v>6.9375200000000005E+21</c:v>
                </c:pt>
                <c:pt idx="2160">
                  <c:v>6.9562299999999995E+21</c:v>
                </c:pt>
                <c:pt idx="2161">
                  <c:v>6.9774799999999997E+21</c:v>
                </c:pt>
                <c:pt idx="2162">
                  <c:v>6.9466500000000005E+21</c:v>
                </c:pt>
                <c:pt idx="2163">
                  <c:v>6.9713300000000002E+21</c:v>
                </c:pt>
                <c:pt idx="2164">
                  <c:v>6.9532000000000005E+21</c:v>
                </c:pt>
                <c:pt idx="2165">
                  <c:v>6.9858900000000002E+21</c:v>
                </c:pt>
                <c:pt idx="2166">
                  <c:v>6.9568199999999999E+21</c:v>
                </c:pt>
                <c:pt idx="2167">
                  <c:v>6.97536E+21</c:v>
                </c:pt>
                <c:pt idx="2168">
                  <c:v>6.9701099999999998E+21</c:v>
                </c:pt>
                <c:pt idx="2169">
                  <c:v>6.9321799999999999E+21</c:v>
                </c:pt>
                <c:pt idx="2170">
                  <c:v>6.9353000000000004E+21</c:v>
                </c:pt>
                <c:pt idx="2171">
                  <c:v>6.95008E+21</c:v>
                </c:pt>
                <c:pt idx="2172">
                  <c:v>6.9574100000000002E+21</c:v>
                </c:pt>
                <c:pt idx="2173">
                  <c:v>6.9163599999999997E+21</c:v>
                </c:pt>
                <c:pt idx="2174">
                  <c:v>6.9267100000000001E+21</c:v>
                </c:pt>
                <c:pt idx="2175">
                  <c:v>6.9503600000000003E+21</c:v>
                </c:pt>
                <c:pt idx="2176">
                  <c:v>6.9136499999999997E+21</c:v>
                </c:pt>
                <c:pt idx="2177">
                  <c:v>6.8937999999999997E+21</c:v>
                </c:pt>
                <c:pt idx="2178">
                  <c:v>6.9051499999999998E+21</c:v>
                </c:pt>
                <c:pt idx="2179">
                  <c:v>6.9128800000000005E+21</c:v>
                </c:pt>
                <c:pt idx="2180">
                  <c:v>6.8970099999999997E+21</c:v>
                </c:pt>
                <c:pt idx="2181">
                  <c:v>6.8953400000000001E+21</c:v>
                </c:pt>
                <c:pt idx="2182">
                  <c:v>6.8456099999999999E+21</c:v>
                </c:pt>
                <c:pt idx="2183">
                  <c:v>6.8393200000000003E+21</c:v>
                </c:pt>
                <c:pt idx="2184">
                  <c:v>6.7975500000000003E+21</c:v>
                </c:pt>
                <c:pt idx="2185">
                  <c:v>6.8224599999999996E+21</c:v>
                </c:pt>
                <c:pt idx="2186">
                  <c:v>6.7513000000000004E+21</c:v>
                </c:pt>
                <c:pt idx="2187">
                  <c:v>6.7700200000000004E+21</c:v>
                </c:pt>
                <c:pt idx="2188">
                  <c:v>6.7292400000000003E+21</c:v>
                </c:pt>
                <c:pt idx="2189">
                  <c:v>6.6818199999999996E+21</c:v>
                </c:pt>
                <c:pt idx="2190">
                  <c:v>6.6450600000000004E+21</c:v>
                </c:pt>
                <c:pt idx="2191">
                  <c:v>6.5352499999999997E+21</c:v>
                </c:pt>
                <c:pt idx="2192">
                  <c:v>6.4748000000000005E+21</c:v>
                </c:pt>
                <c:pt idx="2193">
                  <c:v>6.3347000000000001E+21</c:v>
                </c:pt>
                <c:pt idx="2194">
                  <c:v>6.1944599999999996E+21</c:v>
                </c:pt>
                <c:pt idx="2195">
                  <c:v>5.9957299999999997E+21</c:v>
                </c:pt>
                <c:pt idx="2196">
                  <c:v>5.7430499999999999E+21</c:v>
                </c:pt>
                <c:pt idx="2197">
                  <c:v>5.3950799999999997E+21</c:v>
                </c:pt>
                <c:pt idx="2198">
                  <c:v>4.9796600000000001E+21</c:v>
                </c:pt>
                <c:pt idx="2199">
                  <c:v>4.4583600000000003E+21</c:v>
                </c:pt>
                <c:pt idx="2200">
                  <c:v>3.7931499999999998E+21</c:v>
                </c:pt>
                <c:pt idx="2201">
                  <c:v>4.0341400000000001E+21</c:v>
                </c:pt>
                <c:pt idx="2202">
                  <c:v>4.7351099999999995E+21</c:v>
                </c:pt>
                <c:pt idx="2203">
                  <c:v>5.2822599999999999E+21</c:v>
                </c:pt>
                <c:pt idx="2204">
                  <c:v>5.7371499999999998E+21</c:v>
                </c:pt>
                <c:pt idx="2205">
                  <c:v>6.1001799999999999E+21</c:v>
                </c:pt>
                <c:pt idx="2206">
                  <c:v>6.3477399999999996E+21</c:v>
                </c:pt>
                <c:pt idx="2207">
                  <c:v>6.5442700000000003E+21</c:v>
                </c:pt>
                <c:pt idx="2208">
                  <c:v>6.7314800000000003E+21</c:v>
                </c:pt>
                <c:pt idx="2209">
                  <c:v>6.8373600000000005E+21</c:v>
                </c:pt>
                <c:pt idx="2210">
                  <c:v>6.9352699999999995E+21</c:v>
                </c:pt>
                <c:pt idx="2211">
                  <c:v>7.0092000000000005E+21</c:v>
                </c:pt>
                <c:pt idx="2212">
                  <c:v>7.0507299999999999E+21</c:v>
                </c:pt>
                <c:pt idx="2213">
                  <c:v>7.0607300000000005E+21</c:v>
                </c:pt>
                <c:pt idx="2214">
                  <c:v>7.1039700000000002E+21</c:v>
                </c:pt>
                <c:pt idx="2215">
                  <c:v>7.1930900000000002E+21</c:v>
                </c:pt>
                <c:pt idx="2216">
                  <c:v>7.1870799999999997E+21</c:v>
                </c:pt>
                <c:pt idx="2217">
                  <c:v>7.1901299999999997E+21</c:v>
                </c:pt>
                <c:pt idx="2218">
                  <c:v>7.2350699999999998E+21</c:v>
                </c:pt>
                <c:pt idx="2219">
                  <c:v>7.2191200000000005E+21</c:v>
                </c:pt>
                <c:pt idx="2220">
                  <c:v>7.23472E+21</c:v>
                </c:pt>
                <c:pt idx="2221">
                  <c:v>7.2583300000000005E+21</c:v>
                </c:pt>
                <c:pt idx="2222">
                  <c:v>7.25008E+21</c:v>
                </c:pt>
                <c:pt idx="2223">
                  <c:v>7.2931499999999998E+21</c:v>
                </c:pt>
                <c:pt idx="2224">
                  <c:v>7.2786700000000003E+21</c:v>
                </c:pt>
                <c:pt idx="2225">
                  <c:v>7.2668899999999999E+21</c:v>
                </c:pt>
                <c:pt idx="2226">
                  <c:v>7.3109299999999997E+21</c:v>
                </c:pt>
                <c:pt idx="2227">
                  <c:v>7.3324400000000003E+21</c:v>
                </c:pt>
                <c:pt idx="2228">
                  <c:v>7.2994199999999996E+21</c:v>
                </c:pt>
                <c:pt idx="2229">
                  <c:v>7.2881699999999999E+21</c:v>
                </c:pt>
                <c:pt idx="2230">
                  <c:v>7.3440499999999997E+21</c:v>
                </c:pt>
                <c:pt idx="2231">
                  <c:v>7.3255900000000001E+21</c:v>
                </c:pt>
                <c:pt idx="2232">
                  <c:v>7.3232099999999999E+21</c:v>
                </c:pt>
                <c:pt idx="2233">
                  <c:v>7.3004899999999999E+21</c:v>
                </c:pt>
                <c:pt idx="2234">
                  <c:v>7.3421199999999997E+21</c:v>
                </c:pt>
                <c:pt idx="2235">
                  <c:v>7.3248699999999995E+21</c:v>
                </c:pt>
                <c:pt idx="2236">
                  <c:v>7.3463800000000001E+21</c:v>
                </c:pt>
                <c:pt idx="2237">
                  <c:v>7.3402800000000003E+21</c:v>
                </c:pt>
                <c:pt idx="2238">
                  <c:v>7.3384900000000005E+21</c:v>
                </c:pt>
                <c:pt idx="2239">
                  <c:v>7.3425699999999999E+21</c:v>
                </c:pt>
                <c:pt idx="2240">
                  <c:v>7.2979399999999999E+21</c:v>
                </c:pt>
                <c:pt idx="2241">
                  <c:v>7.3369200000000003E+21</c:v>
                </c:pt>
                <c:pt idx="2242">
                  <c:v>7.3345000000000004E+21</c:v>
                </c:pt>
                <c:pt idx="2243">
                  <c:v>7.3272399999999997E+21</c:v>
                </c:pt>
                <c:pt idx="2244">
                  <c:v>7.3033200000000003E+21</c:v>
                </c:pt>
                <c:pt idx="2245">
                  <c:v>7.32352E+21</c:v>
                </c:pt>
                <c:pt idx="2246">
                  <c:v>7.3590599999999999E+21</c:v>
                </c:pt>
                <c:pt idx="2247">
                  <c:v>7.3573099999999998E+21</c:v>
                </c:pt>
                <c:pt idx="2248">
                  <c:v>7.3113799999999999E+21</c:v>
                </c:pt>
                <c:pt idx="2249">
                  <c:v>7.3189499999999995E+21</c:v>
                </c:pt>
                <c:pt idx="2250">
                  <c:v>7.34736E+21</c:v>
                </c:pt>
                <c:pt idx="2251">
                  <c:v>7.3430200000000001E+21</c:v>
                </c:pt>
                <c:pt idx="2252">
                  <c:v>7.3621900000000003E+21</c:v>
                </c:pt>
                <c:pt idx="2253">
                  <c:v>7.2796999999999999E+21</c:v>
                </c:pt>
                <c:pt idx="2254">
                  <c:v>7.3224900000000005E+21</c:v>
                </c:pt>
                <c:pt idx="2255">
                  <c:v>7.3367900000000001E+21</c:v>
                </c:pt>
                <c:pt idx="2256">
                  <c:v>7.3043499999999998E+21</c:v>
                </c:pt>
                <c:pt idx="2257">
                  <c:v>7.3331100000000001E+21</c:v>
                </c:pt>
                <c:pt idx="2258">
                  <c:v>7.3566799999999997E+21</c:v>
                </c:pt>
                <c:pt idx="2259">
                  <c:v>7.3648399999999997E+21</c:v>
                </c:pt>
                <c:pt idx="2260">
                  <c:v>7.3369200000000003E+21</c:v>
                </c:pt>
                <c:pt idx="2261">
                  <c:v>7.3212400000000003E+21</c:v>
                </c:pt>
                <c:pt idx="2262">
                  <c:v>7.3355299999999999E+21</c:v>
                </c:pt>
                <c:pt idx="2263">
                  <c:v>7.3176499999999997E+21</c:v>
                </c:pt>
                <c:pt idx="2264">
                  <c:v>7.3241999999999997E+21</c:v>
                </c:pt>
                <c:pt idx="2265">
                  <c:v>7.3193999999999997E+21</c:v>
                </c:pt>
                <c:pt idx="2266">
                  <c:v>7.3144699999999995E+21</c:v>
                </c:pt>
                <c:pt idx="2267">
                  <c:v>7.3660899999999999E+21</c:v>
                </c:pt>
                <c:pt idx="2268">
                  <c:v>7.3194900000000002E+21</c:v>
                </c:pt>
                <c:pt idx="2269">
                  <c:v>7.3138500000000005E+21</c:v>
                </c:pt>
                <c:pt idx="2270">
                  <c:v>7.3294799999999997E+21</c:v>
                </c:pt>
                <c:pt idx="2271">
                  <c:v>7.3316400000000003E+21</c:v>
                </c:pt>
                <c:pt idx="2272">
                  <c:v>7.3023300000000005E+21</c:v>
                </c:pt>
                <c:pt idx="2273">
                  <c:v>7.2869600000000005E+21</c:v>
                </c:pt>
                <c:pt idx="2274">
                  <c:v>7.2878599999999999E+21</c:v>
                </c:pt>
                <c:pt idx="2275">
                  <c:v>7.3048E+21</c:v>
                </c:pt>
                <c:pt idx="2276">
                  <c:v>7.2967700000000002E+21</c:v>
                </c:pt>
                <c:pt idx="2277">
                  <c:v>7.2712299999999998E+21</c:v>
                </c:pt>
                <c:pt idx="2278">
                  <c:v>7.2554199999999996E+21</c:v>
                </c:pt>
                <c:pt idx="2279">
                  <c:v>7.2602099999999997E+21</c:v>
                </c:pt>
                <c:pt idx="2280">
                  <c:v>7.2366899999999997E+21</c:v>
                </c:pt>
                <c:pt idx="2281">
                  <c:v>7.2337699999999999E+21</c:v>
                </c:pt>
                <c:pt idx="2282">
                  <c:v>7.2614699999999998E+21</c:v>
                </c:pt>
                <c:pt idx="2283">
                  <c:v>7.1641899999999998E+21</c:v>
                </c:pt>
                <c:pt idx="2284">
                  <c:v>7.1795999999999995E+21</c:v>
                </c:pt>
                <c:pt idx="2285">
                  <c:v>7.1679099999999995E+21</c:v>
                </c:pt>
                <c:pt idx="2286">
                  <c:v>7.1849300000000002E+21</c:v>
                </c:pt>
                <c:pt idx="2287">
                  <c:v>7.1330900000000002E+21</c:v>
                </c:pt>
                <c:pt idx="2288">
                  <c:v>7.0873899999999998E+21</c:v>
                </c:pt>
                <c:pt idx="2289">
                  <c:v>7.0459399999999999E+21</c:v>
                </c:pt>
                <c:pt idx="2290">
                  <c:v>6.9928E+21</c:v>
                </c:pt>
                <c:pt idx="2291">
                  <c:v>6.9418099999999997E+21</c:v>
                </c:pt>
                <c:pt idx="2292">
                  <c:v>6.8517900000000003E+21</c:v>
                </c:pt>
                <c:pt idx="2293">
                  <c:v>6.7009200000000003E+21</c:v>
                </c:pt>
                <c:pt idx="2294">
                  <c:v>6.5505000000000004E+21</c:v>
                </c:pt>
                <c:pt idx="2295">
                  <c:v>6.3954199999999996E+21</c:v>
                </c:pt>
                <c:pt idx="2296">
                  <c:v>6.1198100000000002E+21</c:v>
                </c:pt>
                <c:pt idx="2297">
                  <c:v>5.7358499999999999E+21</c:v>
                </c:pt>
                <c:pt idx="2298">
                  <c:v>5.2792099999999999E+21</c:v>
                </c:pt>
                <c:pt idx="2299">
                  <c:v>4.6855100000000001E+21</c:v>
                </c:pt>
                <c:pt idx="2300">
                  <c:v>4.0400999999999999E+21</c:v>
                </c:pt>
                <c:pt idx="2301">
                  <c:v>4.2100199999999999E+21</c:v>
                </c:pt>
                <c:pt idx="2302">
                  <c:v>4.9175800000000001E+21</c:v>
                </c:pt>
                <c:pt idx="2303">
                  <c:v>5.4921400000000001E+21</c:v>
                </c:pt>
                <c:pt idx="2304">
                  <c:v>5.9850099999999997E+21</c:v>
                </c:pt>
                <c:pt idx="2305">
                  <c:v>6.3781399999999996E+21</c:v>
                </c:pt>
                <c:pt idx="2306">
                  <c:v>6.6572899999999999E+21</c:v>
                </c:pt>
                <c:pt idx="2307">
                  <c:v>6.8552900000000005E+21</c:v>
                </c:pt>
                <c:pt idx="2308">
                  <c:v>7.0045499999999995E+21</c:v>
                </c:pt>
                <c:pt idx="2309">
                  <c:v>7.1041899999999998E+21</c:v>
                </c:pt>
                <c:pt idx="2310">
                  <c:v>7.2381800000000004E+21</c:v>
                </c:pt>
                <c:pt idx="2311">
                  <c:v>7.2678899999999997E+21</c:v>
                </c:pt>
                <c:pt idx="2312">
                  <c:v>7.33056E+21</c:v>
                </c:pt>
                <c:pt idx="2313">
                  <c:v>7.3946600000000004E+21</c:v>
                </c:pt>
                <c:pt idx="2314">
                  <c:v>7.3996400000000003E+21</c:v>
                </c:pt>
                <c:pt idx="2315">
                  <c:v>7.4678799999999997E+21</c:v>
                </c:pt>
                <c:pt idx="2316">
                  <c:v>7.4766599999999999E+21</c:v>
                </c:pt>
                <c:pt idx="2317">
                  <c:v>7.47728E+21</c:v>
                </c:pt>
                <c:pt idx="2318">
                  <c:v>7.5091299999999999E+21</c:v>
                </c:pt>
                <c:pt idx="2319">
                  <c:v>7.5596400000000003E+21</c:v>
                </c:pt>
                <c:pt idx="2320">
                  <c:v>7.5049400000000001E+21</c:v>
                </c:pt>
                <c:pt idx="2321">
                  <c:v>7.5358599999999999E+21</c:v>
                </c:pt>
                <c:pt idx="2322">
                  <c:v>7.5541199999999997E+21</c:v>
                </c:pt>
                <c:pt idx="2323">
                  <c:v>7.5594199999999996E+21</c:v>
                </c:pt>
                <c:pt idx="2324">
                  <c:v>7.5163000000000001E+21</c:v>
                </c:pt>
                <c:pt idx="2325">
                  <c:v>7.5648499999999997E+21</c:v>
                </c:pt>
                <c:pt idx="2326">
                  <c:v>7.5933599999999995E+21</c:v>
                </c:pt>
                <c:pt idx="2327">
                  <c:v>7.55024E+21</c:v>
                </c:pt>
                <c:pt idx="2328">
                  <c:v>7.5683299999999999E+21</c:v>
                </c:pt>
                <c:pt idx="2329">
                  <c:v>7.5648099999999999E+21</c:v>
                </c:pt>
                <c:pt idx="2330">
                  <c:v>7.6140700000000001E+21</c:v>
                </c:pt>
                <c:pt idx="2331">
                  <c:v>7.5906400000000005E+21</c:v>
                </c:pt>
                <c:pt idx="2332">
                  <c:v>7.6151900000000001E+21</c:v>
                </c:pt>
                <c:pt idx="2333">
                  <c:v>7.5831199999999995E+21</c:v>
                </c:pt>
                <c:pt idx="2334">
                  <c:v>7.6013800000000004E+21</c:v>
                </c:pt>
                <c:pt idx="2335">
                  <c:v>7.6455199999999995E+21</c:v>
                </c:pt>
                <c:pt idx="2336">
                  <c:v>7.6211100000000001E+21</c:v>
                </c:pt>
                <c:pt idx="2337">
                  <c:v>7.6373700000000005E+21</c:v>
                </c:pt>
                <c:pt idx="2338">
                  <c:v>7.6121100000000003E+21</c:v>
                </c:pt>
                <c:pt idx="2339">
                  <c:v>7.6110499999999999E+21</c:v>
                </c:pt>
                <c:pt idx="2340">
                  <c:v>7.6226299999999995E+21</c:v>
                </c:pt>
                <c:pt idx="2341">
                  <c:v>7.6200900000000005E+21</c:v>
                </c:pt>
                <c:pt idx="2342">
                  <c:v>7.6428000000000005E+21</c:v>
                </c:pt>
                <c:pt idx="2343">
                  <c:v>7.6487300000000005E+21</c:v>
                </c:pt>
                <c:pt idx="2344">
                  <c:v>7.5899799999999996E+21</c:v>
                </c:pt>
                <c:pt idx="2345">
                  <c:v>7.6252100000000005E+21</c:v>
                </c:pt>
                <c:pt idx="2346">
                  <c:v>7.5713100000000003E+21</c:v>
                </c:pt>
                <c:pt idx="2347">
                  <c:v>7.6174999999999996E+21</c:v>
                </c:pt>
                <c:pt idx="2348">
                  <c:v>7.6179000000000001E+21</c:v>
                </c:pt>
                <c:pt idx="2349">
                  <c:v>7.6296199999999999E+21</c:v>
                </c:pt>
                <c:pt idx="2350">
                  <c:v>7.6281100000000003E+21</c:v>
                </c:pt>
                <c:pt idx="2351">
                  <c:v>7.6230699999999998E+21</c:v>
                </c:pt>
                <c:pt idx="2352">
                  <c:v>7.6625799999999999E+21</c:v>
                </c:pt>
                <c:pt idx="2353">
                  <c:v>7.6047200000000005E+21</c:v>
                </c:pt>
                <c:pt idx="2354">
                  <c:v>7.6420500000000002E+21</c:v>
                </c:pt>
                <c:pt idx="2355">
                  <c:v>7.6436999999999999E+21</c:v>
                </c:pt>
                <c:pt idx="2356">
                  <c:v>7.6262300000000001E+21</c:v>
                </c:pt>
                <c:pt idx="2357">
                  <c:v>7.6374999999999996E+21</c:v>
                </c:pt>
                <c:pt idx="2358">
                  <c:v>7.6142100000000002E+21</c:v>
                </c:pt>
                <c:pt idx="2359">
                  <c:v>7.58432E+21</c:v>
                </c:pt>
                <c:pt idx="2360">
                  <c:v>7.6104199999999999E+21</c:v>
                </c:pt>
                <c:pt idx="2361">
                  <c:v>7.6195100000000001E+21</c:v>
                </c:pt>
                <c:pt idx="2362">
                  <c:v>7.6467699999999997E+21</c:v>
                </c:pt>
                <c:pt idx="2363">
                  <c:v>7.6341199999999997E+21</c:v>
                </c:pt>
                <c:pt idx="2364">
                  <c:v>7.6074800000000003E+21</c:v>
                </c:pt>
                <c:pt idx="2365">
                  <c:v>7.6104199999999999E+21</c:v>
                </c:pt>
                <c:pt idx="2366">
                  <c:v>7.6143400000000004E+21</c:v>
                </c:pt>
                <c:pt idx="2367">
                  <c:v>7.6256599999999996E+21</c:v>
                </c:pt>
                <c:pt idx="2368">
                  <c:v>7.6179000000000001E+21</c:v>
                </c:pt>
                <c:pt idx="2369">
                  <c:v>7.6115399999999999E+21</c:v>
                </c:pt>
                <c:pt idx="2370">
                  <c:v>7.5998200000000001E+21</c:v>
                </c:pt>
                <c:pt idx="2371">
                  <c:v>7.6044999999999999E+21</c:v>
                </c:pt>
                <c:pt idx="2372">
                  <c:v>7.57648E+21</c:v>
                </c:pt>
                <c:pt idx="2373">
                  <c:v>7.5699799999999996E+21</c:v>
                </c:pt>
                <c:pt idx="2374">
                  <c:v>7.5853399999999996E+21</c:v>
                </c:pt>
                <c:pt idx="2375">
                  <c:v>7.5918000000000003E+21</c:v>
                </c:pt>
                <c:pt idx="2376">
                  <c:v>7.5914500000000005E+21</c:v>
                </c:pt>
                <c:pt idx="2377">
                  <c:v>7.5911800000000001E+21</c:v>
                </c:pt>
                <c:pt idx="2378">
                  <c:v>7.5437900000000003E+21</c:v>
                </c:pt>
                <c:pt idx="2379">
                  <c:v>7.5479300000000005E+21</c:v>
                </c:pt>
                <c:pt idx="2380">
                  <c:v>7.5368800000000005E+21</c:v>
                </c:pt>
                <c:pt idx="2381">
                  <c:v>7.5342499999999999E+21</c:v>
                </c:pt>
                <c:pt idx="2382">
                  <c:v>7.50192E+21</c:v>
                </c:pt>
                <c:pt idx="2383">
                  <c:v>7.4958999999999996E+21</c:v>
                </c:pt>
                <c:pt idx="2384">
                  <c:v>7.4820899999999999E+21</c:v>
                </c:pt>
                <c:pt idx="2385">
                  <c:v>7.4491799999999996E+21</c:v>
                </c:pt>
                <c:pt idx="2386">
                  <c:v>7.4429800000000004E+21</c:v>
                </c:pt>
                <c:pt idx="2387">
                  <c:v>7.3982599999999999E+21</c:v>
                </c:pt>
                <c:pt idx="2388">
                  <c:v>7.3652100000000005E+21</c:v>
                </c:pt>
                <c:pt idx="2389">
                  <c:v>7.3078899999999997E+21</c:v>
                </c:pt>
                <c:pt idx="2390">
                  <c:v>7.2802299999999995E+21</c:v>
                </c:pt>
                <c:pt idx="2391">
                  <c:v>7.2003999999999995E+21</c:v>
                </c:pt>
                <c:pt idx="2392">
                  <c:v>7.10624E+21</c:v>
                </c:pt>
                <c:pt idx="2393">
                  <c:v>7.0075799999999996E+21</c:v>
                </c:pt>
                <c:pt idx="2394">
                  <c:v>6.8168499999999997E+21</c:v>
                </c:pt>
                <c:pt idx="2395">
                  <c:v>6.6425000000000004E+21</c:v>
                </c:pt>
                <c:pt idx="2396">
                  <c:v>6.3347599999999997E+21</c:v>
                </c:pt>
                <c:pt idx="2397">
                  <c:v>6.0237099999999998E+21</c:v>
                </c:pt>
                <c:pt idx="2398">
                  <c:v>5.5416699999999995E+21</c:v>
                </c:pt>
                <c:pt idx="2399">
                  <c:v>4.9190999999999996E+21</c:v>
                </c:pt>
                <c:pt idx="2400">
                  <c:v>4.1937999999999997E+21</c:v>
                </c:pt>
                <c:pt idx="2401">
                  <c:v>4.2979299999999999E+21</c:v>
                </c:pt>
                <c:pt idx="2402">
                  <c:v>5.0092200000000004E+21</c:v>
                </c:pt>
                <c:pt idx="2403">
                  <c:v>5.6138800000000003E+21</c:v>
                </c:pt>
                <c:pt idx="2404">
                  <c:v>6.1170099999999997E+21</c:v>
                </c:pt>
                <c:pt idx="2405">
                  <c:v>6.4994400000000005E+21</c:v>
                </c:pt>
                <c:pt idx="2406">
                  <c:v>6.8116100000000005E+21</c:v>
                </c:pt>
                <c:pt idx="2407">
                  <c:v>6.9799700000000002E+21</c:v>
                </c:pt>
                <c:pt idx="2408">
                  <c:v>7.14336E+21</c:v>
                </c:pt>
                <c:pt idx="2409">
                  <c:v>7.2944900000000005E+21</c:v>
                </c:pt>
                <c:pt idx="2410">
                  <c:v>7.3574200000000001E+21</c:v>
                </c:pt>
                <c:pt idx="2411">
                  <c:v>7.4204400000000003E+21</c:v>
                </c:pt>
                <c:pt idx="2412">
                  <c:v>7.4996200000000004E+21</c:v>
                </c:pt>
                <c:pt idx="2413">
                  <c:v>7.5336900000000005E+21</c:v>
                </c:pt>
                <c:pt idx="2414">
                  <c:v>7.5510999999999996E+21</c:v>
                </c:pt>
                <c:pt idx="2415">
                  <c:v>7.5936E+21</c:v>
                </c:pt>
                <c:pt idx="2416">
                  <c:v>7.6207300000000005E+21</c:v>
                </c:pt>
                <c:pt idx="2417">
                  <c:v>7.6445800000000004E+21</c:v>
                </c:pt>
                <c:pt idx="2418">
                  <c:v>7.6637199999999997E+21</c:v>
                </c:pt>
                <c:pt idx="2419">
                  <c:v>7.6938800000000003E+21</c:v>
                </c:pt>
                <c:pt idx="2420">
                  <c:v>7.68384E+21</c:v>
                </c:pt>
                <c:pt idx="2421">
                  <c:v>7.6997800000000004E+21</c:v>
                </c:pt>
                <c:pt idx="2422">
                  <c:v>7.7088E+21</c:v>
                </c:pt>
                <c:pt idx="2423">
                  <c:v>7.72048E+21</c:v>
                </c:pt>
                <c:pt idx="2424">
                  <c:v>7.7465899999999998E+21</c:v>
                </c:pt>
                <c:pt idx="2425">
                  <c:v>7.7435699999999997E+21</c:v>
                </c:pt>
                <c:pt idx="2426">
                  <c:v>7.7088E+21</c:v>
                </c:pt>
                <c:pt idx="2427">
                  <c:v>7.7492999999999999E+21</c:v>
                </c:pt>
                <c:pt idx="2428">
                  <c:v>7.7323399999999999E+21</c:v>
                </c:pt>
                <c:pt idx="2429">
                  <c:v>7.7718200000000001E+21</c:v>
                </c:pt>
                <c:pt idx="2430">
                  <c:v>7.7870100000000002E+21</c:v>
                </c:pt>
                <c:pt idx="2431">
                  <c:v>7.7265200000000003E+21</c:v>
                </c:pt>
                <c:pt idx="2432">
                  <c:v>7.7698199999999996E+21</c:v>
                </c:pt>
                <c:pt idx="2433">
                  <c:v>7.75152E+21</c:v>
                </c:pt>
                <c:pt idx="2434">
                  <c:v>7.7435299999999999E+21</c:v>
                </c:pt>
                <c:pt idx="2435">
                  <c:v>7.7640499999999997E+21</c:v>
                </c:pt>
                <c:pt idx="2436">
                  <c:v>7.7655600000000003E+21</c:v>
                </c:pt>
                <c:pt idx="2437">
                  <c:v>7.7664499999999997E+21</c:v>
                </c:pt>
                <c:pt idx="2438">
                  <c:v>7.7746600000000004E+21</c:v>
                </c:pt>
                <c:pt idx="2439">
                  <c:v>7.7729699999999999E+21</c:v>
                </c:pt>
                <c:pt idx="2440">
                  <c:v>7.7647099999999995E+21</c:v>
                </c:pt>
                <c:pt idx="2441">
                  <c:v>7.7917599999999995E+21</c:v>
                </c:pt>
                <c:pt idx="2442">
                  <c:v>7.7718200000000001E+21</c:v>
                </c:pt>
                <c:pt idx="2443">
                  <c:v>7.7866099999999997E+21</c:v>
                </c:pt>
                <c:pt idx="2444">
                  <c:v>7.8085900000000003E+21</c:v>
                </c:pt>
                <c:pt idx="2445">
                  <c:v>7.7656900000000005E+21</c:v>
                </c:pt>
                <c:pt idx="2446">
                  <c:v>7.7902100000000002E+21</c:v>
                </c:pt>
                <c:pt idx="2447">
                  <c:v>7.7426400000000005E+21</c:v>
                </c:pt>
                <c:pt idx="2448">
                  <c:v>7.7706199999999996E+21</c:v>
                </c:pt>
                <c:pt idx="2449">
                  <c:v>7.7754600000000004E+21</c:v>
                </c:pt>
                <c:pt idx="2450">
                  <c:v>7.7654699999999998E+21</c:v>
                </c:pt>
                <c:pt idx="2451">
                  <c:v>7.7967300000000005E+21</c:v>
                </c:pt>
                <c:pt idx="2452">
                  <c:v>7.7726599999999999E+21</c:v>
                </c:pt>
                <c:pt idx="2453">
                  <c:v>7.7884300000000003E+21</c:v>
                </c:pt>
                <c:pt idx="2454">
                  <c:v>7.80832E+21</c:v>
                </c:pt>
                <c:pt idx="2455">
                  <c:v>7.7726599999999999E+21</c:v>
                </c:pt>
                <c:pt idx="2456">
                  <c:v>7.7967300000000005E+21</c:v>
                </c:pt>
                <c:pt idx="2457">
                  <c:v>7.7556999999999999E+21</c:v>
                </c:pt>
                <c:pt idx="2458">
                  <c:v>7.7829700000000005E+21</c:v>
                </c:pt>
                <c:pt idx="2459">
                  <c:v>7.7771499999999998E+21</c:v>
                </c:pt>
                <c:pt idx="2460">
                  <c:v>7.7535700000000002E+21</c:v>
                </c:pt>
                <c:pt idx="2461">
                  <c:v>7.7724000000000005E+21</c:v>
                </c:pt>
                <c:pt idx="2462">
                  <c:v>7.7818600000000004E+21</c:v>
                </c:pt>
                <c:pt idx="2463">
                  <c:v>7.7542300000000001E+21</c:v>
                </c:pt>
                <c:pt idx="2464">
                  <c:v>7.7747499999999998E+21</c:v>
                </c:pt>
                <c:pt idx="2465">
                  <c:v>7.7720900000000005E+21</c:v>
                </c:pt>
                <c:pt idx="2466">
                  <c:v>7.7501499999999995E+21</c:v>
                </c:pt>
                <c:pt idx="2467">
                  <c:v>7.7814999999999996E+21</c:v>
                </c:pt>
                <c:pt idx="2468">
                  <c:v>7.7709299999999997E+21</c:v>
                </c:pt>
                <c:pt idx="2469">
                  <c:v>7.7624E+21</c:v>
                </c:pt>
                <c:pt idx="2470">
                  <c:v>7.7683499999999998E+21</c:v>
                </c:pt>
                <c:pt idx="2471">
                  <c:v>7.7710200000000001E+21</c:v>
                </c:pt>
                <c:pt idx="2472">
                  <c:v>7.7631600000000003E+21</c:v>
                </c:pt>
                <c:pt idx="2473">
                  <c:v>7.7174599999999999E+21</c:v>
                </c:pt>
                <c:pt idx="2474">
                  <c:v>7.7191900000000001E+21</c:v>
                </c:pt>
                <c:pt idx="2475">
                  <c:v>7.7481500000000001E+21</c:v>
                </c:pt>
                <c:pt idx="2476">
                  <c:v>7.7179899999999995E+21</c:v>
                </c:pt>
                <c:pt idx="2477">
                  <c:v>7.7246499999999999E+21</c:v>
                </c:pt>
                <c:pt idx="2478">
                  <c:v>7.7203499999999998E+21</c:v>
                </c:pt>
                <c:pt idx="2479">
                  <c:v>7.6872199999999999E+21</c:v>
                </c:pt>
                <c:pt idx="2480">
                  <c:v>7.6993799999999999E+21</c:v>
                </c:pt>
                <c:pt idx="2481">
                  <c:v>7.7009799999999999E+21</c:v>
                </c:pt>
                <c:pt idx="2482">
                  <c:v>7.6559099999999995E+21</c:v>
                </c:pt>
                <c:pt idx="2483">
                  <c:v>7.6755399999999999E+21</c:v>
                </c:pt>
                <c:pt idx="2484">
                  <c:v>7.6595000000000001E+21</c:v>
                </c:pt>
                <c:pt idx="2485">
                  <c:v>7.6221499999999995E+21</c:v>
                </c:pt>
                <c:pt idx="2486">
                  <c:v>7.5862200000000001E+21</c:v>
                </c:pt>
                <c:pt idx="2487">
                  <c:v>7.5943099999999995E+21</c:v>
                </c:pt>
                <c:pt idx="2488">
                  <c:v>7.5297799999999999E+21</c:v>
                </c:pt>
                <c:pt idx="2489">
                  <c:v>7.4927400000000004E+21</c:v>
                </c:pt>
                <c:pt idx="2490">
                  <c:v>7.4162199999999996E+21</c:v>
                </c:pt>
                <c:pt idx="2491">
                  <c:v>7.3406799999999997E+21</c:v>
                </c:pt>
                <c:pt idx="2492">
                  <c:v>7.2535900000000001E+21</c:v>
                </c:pt>
                <c:pt idx="2493">
                  <c:v>7.1481100000000003E+21</c:v>
                </c:pt>
                <c:pt idx="2494">
                  <c:v>7.0057699999999999E+21</c:v>
                </c:pt>
                <c:pt idx="2495">
                  <c:v>6.7794500000000005E+21</c:v>
                </c:pt>
                <c:pt idx="2496">
                  <c:v>6.5032599999999996E+21</c:v>
                </c:pt>
                <c:pt idx="2497">
                  <c:v>6.1148400000000003E+21</c:v>
                </c:pt>
                <c:pt idx="2498">
                  <c:v>5.6357800000000004E+21</c:v>
                </c:pt>
                <c:pt idx="2499">
                  <c:v>5.0457699999999999E+21</c:v>
                </c:pt>
                <c:pt idx="2500">
                  <c:v>4.2556999999999999E+21</c:v>
                </c:pt>
                <c:pt idx="2501">
                  <c:v>4.2763499999999998E+21</c:v>
                </c:pt>
                <c:pt idx="2502">
                  <c:v>5.0091299999999999E+21</c:v>
                </c:pt>
                <c:pt idx="2503">
                  <c:v>5.6363499999999998E+21</c:v>
                </c:pt>
                <c:pt idx="2504">
                  <c:v>6.1479700000000002E+21</c:v>
                </c:pt>
                <c:pt idx="2505">
                  <c:v>6.5108100000000005E+21</c:v>
                </c:pt>
                <c:pt idx="2506">
                  <c:v>6.7844700000000001E+21</c:v>
                </c:pt>
                <c:pt idx="2507">
                  <c:v>6.9796100000000005E+21</c:v>
                </c:pt>
                <c:pt idx="2508">
                  <c:v>7.1396700000000001E+21</c:v>
                </c:pt>
                <c:pt idx="2509">
                  <c:v>7.2607800000000001E+21</c:v>
                </c:pt>
                <c:pt idx="2510">
                  <c:v>7.3416099999999999E+21</c:v>
                </c:pt>
                <c:pt idx="2511">
                  <c:v>7.3800199999999999E+21</c:v>
                </c:pt>
                <c:pt idx="2512">
                  <c:v>7.5014899999999997E+21</c:v>
                </c:pt>
                <c:pt idx="2513">
                  <c:v>7.52192E+21</c:v>
                </c:pt>
                <c:pt idx="2514">
                  <c:v>7.5923100000000001E+21</c:v>
                </c:pt>
                <c:pt idx="2515">
                  <c:v>7.6038999999999996E+21</c:v>
                </c:pt>
                <c:pt idx="2516">
                  <c:v>7.5832E+21</c:v>
                </c:pt>
                <c:pt idx="2517">
                  <c:v>7.6393799999999999E+21</c:v>
                </c:pt>
                <c:pt idx="2518">
                  <c:v>7.6785100000000003E+21</c:v>
                </c:pt>
                <c:pt idx="2519">
                  <c:v>7.6312099999999999E+21</c:v>
                </c:pt>
                <c:pt idx="2520">
                  <c:v>7.6848199999999999E+21</c:v>
                </c:pt>
                <c:pt idx="2521">
                  <c:v>7.6720699999999995E+21</c:v>
                </c:pt>
                <c:pt idx="2522">
                  <c:v>7.7059599999999997E+21</c:v>
                </c:pt>
                <c:pt idx="2523">
                  <c:v>7.68784E+21</c:v>
                </c:pt>
                <c:pt idx="2524">
                  <c:v>7.7182100000000002E+21</c:v>
                </c:pt>
                <c:pt idx="2525">
                  <c:v>7.7426900000000002E+21</c:v>
                </c:pt>
                <c:pt idx="2526">
                  <c:v>7.7259000000000001E+21</c:v>
                </c:pt>
                <c:pt idx="2527">
                  <c:v>7.7331799999999996E+21</c:v>
                </c:pt>
                <c:pt idx="2528">
                  <c:v>7.7137300000000002E+21</c:v>
                </c:pt>
                <c:pt idx="2529">
                  <c:v>7.7678200000000001E+21</c:v>
                </c:pt>
                <c:pt idx="2530">
                  <c:v>7.7623600000000003E+21</c:v>
                </c:pt>
                <c:pt idx="2531">
                  <c:v>7.7700400000000003E+21</c:v>
                </c:pt>
                <c:pt idx="2532">
                  <c:v>7.7771499999999998E+21</c:v>
                </c:pt>
                <c:pt idx="2533">
                  <c:v>7.7690700000000003E+21</c:v>
                </c:pt>
                <c:pt idx="2534">
                  <c:v>7.7655099999999995E+21</c:v>
                </c:pt>
                <c:pt idx="2535">
                  <c:v>7.7692899999999999E+21</c:v>
                </c:pt>
                <c:pt idx="2536">
                  <c:v>7.7916300000000003E+21</c:v>
                </c:pt>
                <c:pt idx="2537">
                  <c:v>7.7512599999999996E+21</c:v>
                </c:pt>
                <c:pt idx="2538">
                  <c:v>7.73744E+21</c:v>
                </c:pt>
                <c:pt idx="2539">
                  <c:v>7.7989099999999998E+21</c:v>
                </c:pt>
                <c:pt idx="2540">
                  <c:v>7.7767500000000003E+21</c:v>
                </c:pt>
                <c:pt idx="2541">
                  <c:v>7.7448599999999996E+21</c:v>
                </c:pt>
                <c:pt idx="2542">
                  <c:v>7.7912299999999998E+21</c:v>
                </c:pt>
                <c:pt idx="2543">
                  <c:v>7.7687500000000003E+21</c:v>
                </c:pt>
                <c:pt idx="2544">
                  <c:v>7.7870100000000002E+21</c:v>
                </c:pt>
                <c:pt idx="2545">
                  <c:v>7.7410400000000005E+21</c:v>
                </c:pt>
                <c:pt idx="2546">
                  <c:v>7.7790999999999996E+21</c:v>
                </c:pt>
                <c:pt idx="2547">
                  <c:v>7.7636899999999999E+21</c:v>
                </c:pt>
                <c:pt idx="2548">
                  <c:v>7.7835399999999999E+21</c:v>
                </c:pt>
                <c:pt idx="2549">
                  <c:v>7.7831900000000001E+21</c:v>
                </c:pt>
                <c:pt idx="2550">
                  <c:v>7.7985999999999997E+21</c:v>
                </c:pt>
                <c:pt idx="2551">
                  <c:v>7.7774999999999996E+21</c:v>
                </c:pt>
                <c:pt idx="2552">
                  <c:v>7.7577000000000004E+21</c:v>
                </c:pt>
                <c:pt idx="2553">
                  <c:v>7.7751500000000003E+21</c:v>
                </c:pt>
                <c:pt idx="2554">
                  <c:v>7.7416599999999996E+21</c:v>
                </c:pt>
                <c:pt idx="2555">
                  <c:v>7.7590699999999998E+21</c:v>
                </c:pt>
                <c:pt idx="2556">
                  <c:v>7.7853199999999997E+21</c:v>
                </c:pt>
                <c:pt idx="2557">
                  <c:v>7.7814100000000002E+21</c:v>
                </c:pt>
                <c:pt idx="2558">
                  <c:v>7.7681799999999999E+21</c:v>
                </c:pt>
                <c:pt idx="2559">
                  <c:v>7.7791500000000003E+21</c:v>
                </c:pt>
                <c:pt idx="2560">
                  <c:v>7.7398000000000003E+21</c:v>
                </c:pt>
                <c:pt idx="2561">
                  <c:v>7.7447300000000005E+21</c:v>
                </c:pt>
                <c:pt idx="2562">
                  <c:v>7.7787499999999998E+21</c:v>
                </c:pt>
                <c:pt idx="2563">
                  <c:v>7.7981499999999995E+21</c:v>
                </c:pt>
                <c:pt idx="2564">
                  <c:v>7.7581800000000004E+21</c:v>
                </c:pt>
                <c:pt idx="2565">
                  <c:v>7.7517499999999995E+21</c:v>
                </c:pt>
                <c:pt idx="2566">
                  <c:v>7.7733700000000005E+21</c:v>
                </c:pt>
                <c:pt idx="2567">
                  <c:v>7.7824799999999995E+21</c:v>
                </c:pt>
                <c:pt idx="2568">
                  <c:v>7.7547699999999997E+21</c:v>
                </c:pt>
                <c:pt idx="2569">
                  <c:v>7.7373599999999995E+21</c:v>
                </c:pt>
                <c:pt idx="2570">
                  <c:v>7.78896E+21</c:v>
                </c:pt>
                <c:pt idx="2571">
                  <c:v>7.7298900000000002E+21</c:v>
                </c:pt>
                <c:pt idx="2572">
                  <c:v>7.7234099999999997E+21</c:v>
                </c:pt>
                <c:pt idx="2573">
                  <c:v>7.7789700000000005E+21</c:v>
                </c:pt>
                <c:pt idx="2574">
                  <c:v>7.7763499999999998E+21</c:v>
                </c:pt>
                <c:pt idx="2575">
                  <c:v>7.7067100000000001E+21</c:v>
                </c:pt>
                <c:pt idx="2576">
                  <c:v>7.7360199999999999E+21</c:v>
                </c:pt>
                <c:pt idx="2577">
                  <c:v>7.7545400000000001E+21</c:v>
                </c:pt>
                <c:pt idx="2578">
                  <c:v>7.7035599999999997E+21</c:v>
                </c:pt>
                <c:pt idx="2579">
                  <c:v>7.7145300000000002E+21</c:v>
                </c:pt>
                <c:pt idx="2580">
                  <c:v>7.7003599999999997E+21</c:v>
                </c:pt>
                <c:pt idx="2581">
                  <c:v>7.6791300000000005E+21</c:v>
                </c:pt>
                <c:pt idx="2582">
                  <c:v>7.6715799999999996E+21</c:v>
                </c:pt>
                <c:pt idx="2583">
                  <c:v>7.6674500000000005E+21</c:v>
                </c:pt>
                <c:pt idx="2584">
                  <c:v>7.6357399999999996E+21</c:v>
                </c:pt>
                <c:pt idx="2585">
                  <c:v>7.6116700000000001E+21</c:v>
                </c:pt>
                <c:pt idx="2586">
                  <c:v>7.5940899999999999E+21</c:v>
                </c:pt>
                <c:pt idx="2587">
                  <c:v>7.5993699999999999E+21</c:v>
                </c:pt>
                <c:pt idx="2588">
                  <c:v>7.5386199999999996E+21</c:v>
                </c:pt>
                <c:pt idx="2589">
                  <c:v>7.5043299999999999E+21</c:v>
                </c:pt>
                <c:pt idx="2590">
                  <c:v>7.4149299999999997E+21</c:v>
                </c:pt>
                <c:pt idx="2591">
                  <c:v>7.3385899999999998E+21</c:v>
                </c:pt>
                <c:pt idx="2592">
                  <c:v>7.2740999999999999E+21</c:v>
                </c:pt>
                <c:pt idx="2593">
                  <c:v>7.1579699999999997E+21</c:v>
                </c:pt>
                <c:pt idx="2594">
                  <c:v>7.0182899999999997E+21</c:v>
                </c:pt>
                <c:pt idx="2595">
                  <c:v>6.7881999999999997E+21</c:v>
                </c:pt>
                <c:pt idx="2596">
                  <c:v>6.4787899999999995E+21</c:v>
                </c:pt>
                <c:pt idx="2597">
                  <c:v>6.1382000000000003E+21</c:v>
                </c:pt>
                <c:pt idx="2598">
                  <c:v>5.6342699999999998E+21</c:v>
                </c:pt>
                <c:pt idx="2599">
                  <c:v>5.02192E+21</c:v>
                </c:pt>
                <c:pt idx="2600">
                  <c:v>4.2948700000000001E+21</c:v>
                </c:pt>
                <c:pt idx="2601">
                  <c:v>4.1965199999999997E+21</c:v>
                </c:pt>
                <c:pt idx="2602">
                  <c:v>4.9153500000000001E+21</c:v>
                </c:pt>
                <c:pt idx="2603">
                  <c:v>5.5239900000000001E+21</c:v>
                </c:pt>
                <c:pt idx="2604">
                  <c:v>6.0117800000000004E+21</c:v>
                </c:pt>
                <c:pt idx="2605">
                  <c:v>6.3871800000000001E+21</c:v>
                </c:pt>
                <c:pt idx="2606">
                  <c:v>6.6393400000000001E+21</c:v>
                </c:pt>
                <c:pt idx="2607">
                  <c:v>6.8385400000000001E+21</c:v>
                </c:pt>
                <c:pt idx="2608">
                  <c:v>7.0030300000000001E+21</c:v>
                </c:pt>
                <c:pt idx="2609">
                  <c:v>7.13408E+21</c:v>
                </c:pt>
                <c:pt idx="2610">
                  <c:v>7.2264199999999999E+21</c:v>
                </c:pt>
                <c:pt idx="2611">
                  <c:v>7.2796000000000005E+21</c:v>
                </c:pt>
                <c:pt idx="2612">
                  <c:v>7.3360799999999995E+21</c:v>
                </c:pt>
                <c:pt idx="2613">
                  <c:v>7.3780899999999999E+21</c:v>
                </c:pt>
                <c:pt idx="2614">
                  <c:v>7.4301099999999998E+21</c:v>
                </c:pt>
                <c:pt idx="2615">
                  <c:v>7.4196899999999999E+21</c:v>
                </c:pt>
                <c:pt idx="2616">
                  <c:v>7.4481999999999997E+21</c:v>
                </c:pt>
                <c:pt idx="2617">
                  <c:v>7.5209799999999999E+21</c:v>
                </c:pt>
                <c:pt idx="2618">
                  <c:v>7.5054799999999997E+21</c:v>
                </c:pt>
                <c:pt idx="2619">
                  <c:v>7.5335900000000001E+21</c:v>
                </c:pt>
                <c:pt idx="2620">
                  <c:v>7.4945699999999999E+21</c:v>
                </c:pt>
                <c:pt idx="2621">
                  <c:v>7.5367500000000003E+21</c:v>
                </c:pt>
                <c:pt idx="2622">
                  <c:v>7.5811999999999995E+21</c:v>
                </c:pt>
                <c:pt idx="2623">
                  <c:v>7.5591500000000003E+21</c:v>
                </c:pt>
                <c:pt idx="2624">
                  <c:v>7.5682400000000005E+21</c:v>
                </c:pt>
                <c:pt idx="2625">
                  <c:v>7.5650800000000003E+21</c:v>
                </c:pt>
                <c:pt idx="2626">
                  <c:v>7.5879700000000002E+21</c:v>
                </c:pt>
                <c:pt idx="2627">
                  <c:v>7.5763499999999998E+21</c:v>
                </c:pt>
                <c:pt idx="2628">
                  <c:v>7.5611599999999997E+21</c:v>
                </c:pt>
                <c:pt idx="2629">
                  <c:v>7.5711800000000001E+21</c:v>
                </c:pt>
                <c:pt idx="2630">
                  <c:v>7.5971000000000001E+21</c:v>
                </c:pt>
                <c:pt idx="2631">
                  <c:v>7.6120299999999998E+21</c:v>
                </c:pt>
                <c:pt idx="2632">
                  <c:v>7.6061499999999995E+21</c:v>
                </c:pt>
                <c:pt idx="2633">
                  <c:v>7.6021800000000004E+21</c:v>
                </c:pt>
                <c:pt idx="2634">
                  <c:v>7.6172400000000003E+21</c:v>
                </c:pt>
                <c:pt idx="2635">
                  <c:v>7.6450800000000003E+21</c:v>
                </c:pt>
                <c:pt idx="2636">
                  <c:v>7.6089999999999997E+21</c:v>
                </c:pt>
                <c:pt idx="2637">
                  <c:v>7.6066800000000003E+21</c:v>
                </c:pt>
                <c:pt idx="2638">
                  <c:v>7.6371000000000001E+21</c:v>
                </c:pt>
                <c:pt idx="2639">
                  <c:v>7.6272599999999996E+21</c:v>
                </c:pt>
                <c:pt idx="2640">
                  <c:v>7.6284200000000004E+21</c:v>
                </c:pt>
                <c:pt idx="2641">
                  <c:v>7.6141599999999995E+21</c:v>
                </c:pt>
                <c:pt idx="2642">
                  <c:v>7.6164400000000003E+21</c:v>
                </c:pt>
                <c:pt idx="2643">
                  <c:v>7.6631600000000003E+21</c:v>
                </c:pt>
                <c:pt idx="2644">
                  <c:v>7.6078799999999997E+21</c:v>
                </c:pt>
                <c:pt idx="2645">
                  <c:v>7.5930900000000002E+21</c:v>
                </c:pt>
                <c:pt idx="2646">
                  <c:v>7.6239200000000005E+21</c:v>
                </c:pt>
                <c:pt idx="2647">
                  <c:v>7.6175900000000001E+21</c:v>
                </c:pt>
                <c:pt idx="2648">
                  <c:v>7.5922900000000002E+21</c:v>
                </c:pt>
                <c:pt idx="2649">
                  <c:v>7.6162600000000004E+21</c:v>
                </c:pt>
                <c:pt idx="2650">
                  <c:v>7.6403499999999998E+21</c:v>
                </c:pt>
                <c:pt idx="2651">
                  <c:v>7.6579899999999995E+21</c:v>
                </c:pt>
                <c:pt idx="2652">
                  <c:v>7.6170099999999997E+21</c:v>
                </c:pt>
                <c:pt idx="2653">
                  <c:v>7.6305100000000003E+21</c:v>
                </c:pt>
                <c:pt idx="2654">
                  <c:v>7.6280199999999999E+21</c:v>
                </c:pt>
                <c:pt idx="2655">
                  <c:v>7.6488599999999996E+21</c:v>
                </c:pt>
                <c:pt idx="2656">
                  <c:v>7.5988899999999999E+21</c:v>
                </c:pt>
                <c:pt idx="2657">
                  <c:v>7.6045399999999996E+21</c:v>
                </c:pt>
                <c:pt idx="2658">
                  <c:v>7.6171000000000001E+21</c:v>
                </c:pt>
                <c:pt idx="2659">
                  <c:v>7.6047600000000003E+21</c:v>
                </c:pt>
                <c:pt idx="2660">
                  <c:v>7.6158599999999999E+21</c:v>
                </c:pt>
                <c:pt idx="2661">
                  <c:v>7.5953699999999999E+21</c:v>
                </c:pt>
                <c:pt idx="2662">
                  <c:v>7.6286000000000003E+21</c:v>
                </c:pt>
                <c:pt idx="2663">
                  <c:v>7.6209300000000002E+21</c:v>
                </c:pt>
                <c:pt idx="2664">
                  <c:v>7.6299299999999999E+21</c:v>
                </c:pt>
                <c:pt idx="2665">
                  <c:v>7.6037800000000004E+21</c:v>
                </c:pt>
                <c:pt idx="2666">
                  <c:v>7.6120299999999998E+21</c:v>
                </c:pt>
                <c:pt idx="2667">
                  <c:v>7.6297100000000003E+21</c:v>
                </c:pt>
                <c:pt idx="2668">
                  <c:v>7.5940700000000001E+21</c:v>
                </c:pt>
                <c:pt idx="2669">
                  <c:v>7.6164400000000003E+21</c:v>
                </c:pt>
                <c:pt idx="2670">
                  <c:v>7.5774200000000001E+21</c:v>
                </c:pt>
                <c:pt idx="2671">
                  <c:v>7.5794199999999996E+21</c:v>
                </c:pt>
                <c:pt idx="2672">
                  <c:v>7.5889500000000001E+21</c:v>
                </c:pt>
                <c:pt idx="2673">
                  <c:v>7.5579899999999995E+21</c:v>
                </c:pt>
                <c:pt idx="2674">
                  <c:v>7.6205299999999997E+21</c:v>
                </c:pt>
                <c:pt idx="2675">
                  <c:v>7.5982599999999999E+21</c:v>
                </c:pt>
                <c:pt idx="2676">
                  <c:v>7.5717600000000005E+21</c:v>
                </c:pt>
                <c:pt idx="2677">
                  <c:v>7.55296E+21</c:v>
                </c:pt>
                <c:pt idx="2678">
                  <c:v>7.5639600000000003E+21</c:v>
                </c:pt>
                <c:pt idx="2679">
                  <c:v>7.5368399999999997E+21</c:v>
                </c:pt>
                <c:pt idx="2680">
                  <c:v>7.5272599999999996E+21</c:v>
                </c:pt>
                <c:pt idx="2681">
                  <c:v>7.5429399999999996E+21</c:v>
                </c:pt>
                <c:pt idx="2682">
                  <c:v>7.5440099999999999E+21</c:v>
                </c:pt>
                <c:pt idx="2683">
                  <c:v>7.5151400000000004E+21</c:v>
                </c:pt>
                <c:pt idx="2684">
                  <c:v>7.4728699999999995E+21</c:v>
                </c:pt>
                <c:pt idx="2685">
                  <c:v>7.4570600000000004E+21</c:v>
                </c:pt>
                <c:pt idx="2686">
                  <c:v>7.4393799999999999E+21</c:v>
                </c:pt>
                <c:pt idx="2687">
                  <c:v>7.4228100000000005E+21</c:v>
                </c:pt>
                <c:pt idx="2688">
                  <c:v>7.3567500000000003E+21</c:v>
                </c:pt>
                <c:pt idx="2689">
                  <c:v>7.3347899999999995E+21</c:v>
                </c:pt>
                <c:pt idx="2690">
                  <c:v>7.2550599999999999E+21</c:v>
                </c:pt>
                <c:pt idx="2691">
                  <c:v>7.1727400000000004E+21</c:v>
                </c:pt>
                <c:pt idx="2692">
                  <c:v>7.1147499999999998E+21</c:v>
                </c:pt>
                <c:pt idx="2693">
                  <c:v>7.0222799999999997E+21</c:v>
                </c:pt>
                <c:pt idx="2694">
                  <c:v>6.8250399999999995E+21</c:v>
                </c:pt>
                <c:pt idx="2695">
                  <c:v>6.6253599999999995E+21</c:v>
                </c:pt>
                <c:pt idx="2696">
                  <c:v>6.3952900000000005E+21</c:v>
                </c:pt>
                <c:pt idx="2697">
                  <c:v>6.0016699999999995E+21</c:v>
                </c:pt>
                <c:pt idx="2698">
                  <c:v>5.5183300000000005E+21</c:v>
                </c:pt>
                <c:pt idx="2699">
                  <c:v>4.9149499999999995E+21</c:v>
                </c:pt>
                <c:pt idx="2700">
                  <c:v>4.1917500000000001E+21</c:v>
                </c:pt>
                <c:pt idx="2701">
                  <c:v>4.0412600000000001E+21</c:v>
                </c:pt>
                <c:pt idx="2702">
                  <c:v>4.7220700000000001E+21</c:v>
                </c:pt>
                <c:pt idx="2703">
                  <c:v>5.2948100000000005E+21</c:v>
                </c:pt>
                <c:pt idx="2704">
                  <c:v>5.7362500000000005E+21</c:v>
                </c:pt>
                <c:pt idx="2705">
                  <c:v>6.1127700000000002E+21</c:v>
                </c:pt>
                <c:pt idx="2706">
                  <c:v>6.3787499999999998E+21</c:v>
                </c:pt>
                <c:pt idx="2707">
                  <c:v>6.6058800000000003E+21</c:v>
                </c:pt>
                <c:pt idx="2708">
                  <c:v>6.69232E+21</c:v>
                </c:pt>
                <c:pt idx="2709">
                  <c:v>6.8339100000000001E+21</c:v>
                </c:pt>
                <c:pt idx="2710">
                  <c:v>6.9100400000000003E+21</c:v>
                </c:pt>
                <c:pt idx="2711">
                  <c:v>7.0065999999999997E+21</c:v>
                </c:pt>
                <c:pt idx="2712">
                  <c:v>7.0660600000000001E+21</c:v>
                </c:pt>
                <c:pt idx="2713">
                  <c:v>7.1059399999999999E+21</c:v>
                </c:pt>
                <c:pt idx="2714">
                  <c:v>7.1051799999999996E+21</c:v>
                </c:pt>
                <c:pt idx="2715">
                  <c:v>7.1484200000000004E+21</c:v>
                </c:pt>
                <c:pt idx="2716">
                  <c:v>7.1938099999999997E+21</c:v>
                </c:pt>
                <c:pt idx="2717">
                  <c:v>7.1892400000000003E+21</c:v>
                </c:pt>
                <c:pt idx="2718">
                  <c:v>7.2144199999999999E+21</c:v>
                </c:pt>
                <c:pt idx="2719">
                  <c:v>7.2115899999999995E+21</c:v>
                </c:pt>
                <c:pt idx="2720">
                  <c:v>7.2715000000000001E+21</c:v>
                </c:pt>
                <c:pt idx="2721">
                  <c:v>7.2698500000000005E+21</c:v>
                </c:pt>
                <c:pt idx="2722">
                  <c:v>7.2890199999999996E+21</c:v>
                </c:pt>
                <c:pt idx="2723">
                  <c:v>7.2669800000000004E+21</c:v>
                </c:pt>
                <c:pt idx="2724">
                  <c:v>7.3250900000000002E+21</c:v>
                </c:pt>
                <c:pt idx="2725">
                  <c:v>7.3248699999999995E+21</c:v>
                </c:pt>
                <c:pt idx="2726">
                  <c:v>7.3104900000000005E+21</c:v>
                </c:pt>
                <c:pt idx="2727">
                  <c:v>7.3207500000000003E+21</c:v>
                </c:pt>
                <c:pt idx="2728">
                  <c:v>7.2974000000000003E+21</c:v>
                </c:pt>
                <c:pt idx="2729">
                  <c:v>7.2966799999999997E+21</c:v>
                </c:pt>
                <c:pt idx="2730">
                  <c:v>7.2937300000000002E+21</c:v>
                </c:pt>
                <c:pt idx="2731">
                  <c:v>7.31792E+21</c:v>
                </c:pt>
                <c:pt idx="2732">
                  <c:v>7.3099899999999995E+21</c:v>
                </c:pt>
                <c:pt idx="2733">
                  <c:v>7.3224499999999997E+21</c:v>
                </c:pt>
                <c:pt idx="2734">
                  <c:v>7.3477199999999997E+21</c:v>
                </c:pt>
                <c:pt idx="2735">
                  <c:v>7.3267499999999998E+21</c:v>
                </c:pt>
                <c:pt idx="2736">
                  <c:v>7.3580300000000003E+21</c:v>
                </c:pt>
                <c:pt idx="2737">
                  <c:v>7.3205700000000005E+21</c:v>
                </c:pt>
                <c:pt idx="2738">
                  <c:v>7.3328E+21</c:v>
                </c:pt>
                <c:pt idx="2739">
                  <c:v>7.3630499999999999E+21</c:v>
                </c:pt>
                <c:pt idx="2740">
                  <c:v>7.3357599999999995E+21</c:v>
                </c:pt>
                <c:pt idx="2741">
                  <c:v>7.3219100000000001E+21</c:v>
                </c:pt>
                <c:pt idx="2742">
                  <c:v>7.3523799999999996E+21</c:v>
                </c:pt>
                <c:pt idx="2743">
                  <c:v>7.3439099999999995E+21</c:v>
                </c:pt>
                <c:pt idx="2744">
                  <c:v>7.3500500000000002E+21</c:v>
                </c:pt>
                <c:pt idx="2745">
                  <c:v>7.3161799999999999E+21</c:v>
                </c:pt>
                <c:pt idx="2746">
                  <c:v>7.3244700000000001E+21</c:v>
                </c:pt>
                <c:pt idx="2747">
                  <c:v>7.3439099999999995E+21</c:v>
                </c:pt>
                <c:pt idx="2748">
                  <c:v>7.3667599999999997E+21</c:v>
                </c:pt>
                <c:pt idx="2749">
                  <c:v>7.3414000000000003E+21</c:v>
                </c:pt>
                <c:pt idx="2750">
                  <c:v>7.2954299999999995E+21</c:v>
                </c:pt>
                <c:pt idx="2751">
                  <c:v>7.3287700000000002E+21</c:v>
                </c:pt>
                <c:pt idx="2752">
                  <c:v>7.3311900000000001E+21</c:v>
                </c:pt>
                <c:pt idx="2753">
                  <c:v>7.3244700000000001E+21</c:v>
                </c:pt>
                <c:pt idx="2754">
                  <c:v>7.3620999999999999E+21</c:v>
                </c:pt>
                <c:pt idx="2755">
                  <c:v>7.3332899999999999E+21</c:v>
                </c:pt>
                <c:pt idx="2756">
                  <c:v>7.3321699999999999E+21</c:v>
                </c:pt>
                <c:pt idx="2757">
                  <c:v>7.3302000000000003E+21</c:v>
                </c:pt>
                <c:pt idx="2758">
                  <c:v>7.3114700000000003E+21</c:v>
                </c:pt>
                <c:pt idx="2759">
                  <c:v>7.3233500000000001E+21</c:v>
                </c:pt>
                <c:pt idx="2760">
                  <c:v>7.3378199999999996E+21</c:v>
                </c:pt>
                <c:pt idx="2761">
                  <c:v>7.3162700000000003E+21</c:v>
                </c:pt>
                <c:pt idx="2762">
                  <c:v>7.3584299999999998E+21</c:v>
                </c:pt>
                <c:pt idx="2763">
                  <c:v>7.3436400000000003E+21</c:v>
                </c:pt>
                <c:pt idx="2764">
                  <c:v>7.3414899999999997E+21</c:v>
                </c:pt>
                <c:pt idx="2765">
                  <c:v>7.3153200000000003E+21</c:v>
                </c:pt>
                <c:pt idx="2766">
                  <c:v>7.3176099999999999E+21</c:v>
                </c:pt>
                <c:pt idx="2767">
                  <c:v>7.3123699999999997E+21</c:v>
                </c:pt>
                <c:pt idx="2768">
                  <c:v>7.3164000000000005E+21</c:v>
                </c:pt>
                <c:pt idx="2769">
                  <c:v>7.3083799999999996E+21</c:v>
                </c:pt>
                <c:pt idx="2770">
                  <c:v>7.3013399999999996E+21</c:v>
                </c:pt>
                <c:pt idx="2771">
                  <c:v>7.3098099999999997E+21</c:v>
                </c:pt>
                <c:pt idx="2772">
                  <c:v>7.2991900000000001E+21</c:v>
                </c:pt>
                <c:pt idx="2773">
                  <c:v>7.2562700000000003E+21</c:v>
                </c:pt>
                <c:pt idx="2774">
                  <c:v>7.3180100000000005E+21</c:v>
                </c:pt>
                <c:pt idx="2775">
                  <c:v>7.2713200000000003E+21</c:v>
                </c:pt>
                <c:pt idx="2776">
                  <c:v>7.29888E+21</c:v>
                </c:pt>
                <c:pt idx="2777">
                  <c:v>7.3106600000000004E+21</c:v>
                </c:pt>
                <c:pt idx="2778">
                  <c:v>7.3082900000000002E+21</c:v>
                </c:pt>
                <c:pt idx="2779">
                  <c:v>7.2509399999999996E+21</c:v>
                </c:pt>
                <c:pt idx="2780">
                  <c:v>7.2389700000000005E+21</c:v>
                </c:pt>
                <c:pt idx="2781">
                  <c:v>7.2375800000000001E+21</c:v>
                </c:pt>
                <c:pt idx="2782">
                  <c:v>7.2523699999999997E+21</c:v>
                </c:pt>
                <c:pt idx="2783">
                  <c:v>7.22208E+21</c:v>
                </c:pt>
                <c:pt idx="2784">
                  <c:v>7.2129799999999999E+21</c:v>
                </c:pt>
                <c:pt idx="2785">
                  <c:v>7.1924200000000004E+21</c:v>
                </c:pt>
                <c:pt idx="2786">
                  <c:v>7.1619899999999995E+21</c:v>
                </c:pt>
                <c:pt idx="2787">
                  <c:v>7.1209899999999998E+21</c:v>
                </c:pt>
                <c:pt idx="2788">
                  <c:v>7.0962600000000004E+21</c:v>
                </c:pt>
                <c:pt idx="2789">
                  <c:v>7.0633699999999999E+21</c:v>
                </c:pt>
                <c:pt idx="2790">
                  <c:v>6.9764400000000003E+21</c:v>
                </c:pt>
                <c:pt idx="2791">
                  <c:v>6.9357099999999998E+21</c:v>
                </c:pt>
                <c:pt idx="2792">
                  <c:v>6.8262499999999999E+21</c:v>
                </c:pt>
                <c:pt idx="2793">
                  <c:v>6.6962199999999996E+21</c:v>
                </c:pt>
                <c:pt idx="2794">
                  <c:v>6.5619699999999997E+21</c:v>
                </c:pt>
                <c:pt idx="2795">
                  <c:v>6.3647700000000002E+21</c:v>
                </c:pt>
                <c:pt idx="2796">
                  <c:v>6.1038999999999996E+21</c:v>
                </c:pt>
                <c:pt idx="2797">
                  <c:v>5.7155100000000001E+21</c:v>
                </c:pt>
                <c:pt idx="2798">
                  <c:v>5.2997299999999997E+21</c:v>
                </c:pt>
                <c:pt idx="2799">
                  <c:v>4.6972500000000002E+21</c:v>
                </c:pt>
                <c:pt idx="2800">
                  <c:v>4.0230699999999998E+21</c:v>
                </c:pt>
                <c:pt idx="2801">
                  <c:v>3.8215900000000001E+21</c:v>
                </c:pt>
                <c:pt idx="2802">
                  <c:v>4.44104E+21</c:v>
                </c:pt>
                <c:pt idx="2803">
                  <c:v>4.9754500000000005E+21</c:v>
                </c:pt>
                <c:pt idx="2804">
                  <c:v>5.4071500000000003E+21</c:v>
                </c:pt>
                <c:pt idx="2805">
                  <c:v>5.7607300000000005E+21</c:v>
                </c:pt>
                <c:pt idx="2806">
                  <c:v>6.0190499999999999E+21</c:v>
                </c:pt>
                <c:pt idx="2807">
                  <c:v>6.1690099999999997E+21</c:v>
                </c:pt>
                <c:pt idx="2808">
                  <c:v>6.3724999999999999E+21</c:v>
                </c:pt>
                <c:pt idx="2809">
                  <c:v>6.4808199999999999E+21</c:v>
                </c:pt>
                <c:pt idx="2810">
                  <c:v>6.5395399999999999E+21</c:v>
                </c:pt>
                <c:pt idx="2811">
                  <c:v>6.6187499999999998E+21</c:v>
                </c:pt>
                <c:pt idx="2812">
                  <c:v>6.6751200000000005E+21</c:v>
                </c:pt>
                <c:pt idx="2813">
                  <c:v>6.7143199999999995E+21</c:v>
                </c:pt>
                <c:pt idx="2814">
                  <c:v>6.7773399999999996E+21</c:v>
                </c:pt>
                <c:pt idx="2815">
                  <c:v>6.7715100000000001E+21</c:v>
                </c:pt>
                <c:pt idx="2816">
                  <c:v>6.79936E+21</c:v>
                </c:pt>
                <c:pt idx="2817">
                  <c:v>6.8413599999999995E+21</c:v>
                </c:pt>
                <c:pt idx="2818">
                  <c:v>6.8141399999999996E+21</c:v>
                </c:pt>
                <c:pt idx="2819">
                  <c:v>6.8573199999999997E+21</c:v>
                </c:pt>
                <c:pt idx="2820">
                  <c:v>6.8626500000000005E+21</c:v>
                </c:pt>
                <c:pt idx="2821">
                  <c:v>6.8565900000000003E+21</c:v>
                </c:pt>
                <c:pt idx="2822">
                  <c:v>6.8590799999999997E+21</c:v>
                </c:pt>
                <c:pt idx="2823">
                  <c:v>6.8780700000000001E+21</c:v>
                </c:pt>
                <c:pt idx="2824">
                  <c:v>6.8873300000000002E+21</c:v>
                </c:pt>
                <c:pt idx="2825">
                  <c:v>6.8848499999999997E+21</c:v>
                </c:pt>
                <c:pt idx="2826">
                  <c:v>6.9306900000000002E+21</c:v>
                </c:pt>
                <c:pt idx="2827">
                  <c:v>6.9171699999999997E+21</c:v>
                </c:pt>
                <c:pt idx="2828">
                  <c:v>6.9254000000000003E+21</c:v>
                </c:pt>
                <c:pt idx="2829">
                  <c:v>6.9371100000000001E+21</c:v>
                </c:pt>
                <c:pt idx="2830">
                  <c:v>6.9477299999999997E+21</c:v>
                </c:pt>
                <c:pt idx="2831">
                  <c:v>6.9367900000000001E+21</c:v>
                </c:pt>
                <c:pt idx="2832">
                  <c:v>6.9301499999999995E+21</c:v>
                </c:pt>
                <c:pt idx="2833">
                  <c:v>6.9181199999999997E+21</c:v>
                </c:pt>
                <c:pt idx="2834">
                  <c:v>6.9550599999999999E+21</c:v>
                </c:pt>
                <c:pt idx="2835">
                  <c:v>6.9593999999999997E+21</c:v>
                </c:pt>
                <c:pt idx="2836">
                  <c:v>6.9692999999999999E+21</c:v>
                </c:pt>
                <c:pt idx="2837">
                  <c:v>6.9785699999999999E+21</c:v>
                </c:pt>
                <c:pt idx="2838">
                  <c:v>6.9627399999999999E+21</c:v>
                </c:pt>
                <c:pt idx="2839">
                  <c:v>6.9837199999999997E+21</c:v>
                </c:pt>
                <c:pt idx="2840">
                  <c:v>6.9394099999999997E+21</c:v>
                </c:pt>
                <c:pt idx="2841">
                  <c:v>6.9519800000000001E+21</c:v>
                </c:pt>
                <c:pt idx="2842">
                  <c:v>6.9610199999999996E+21</c:v>
                </c:pt>
                <c:pt idx="2843">
                  <c:v>6.9481899999999998E+21</c:v>
                </c:pt>
                <c:pt idx="2844">
                  <c:v>6.9713799999999999E+21</c:v>
                </c:pt>
                <c:pt idx="2845">
                  <c:v>6.9553699999999999E+21</c:v>
                </c:pt>
                <c:pt idx="2846">
                  <c:v>6.9591300000000005E+21</c:v>
                </c:pt>
                <c:pt idx="2847">
                  <c:v>6.9722800000000003E+21</c:v>
                </c:pt>
                <c:pt idx="2848">
                  <c:v>6.9567300000000005E+21</c:v>
                </c:pt>
                <c:pt idx="2849">
                  <c:v>6.9363399999999999E+21</c:v>
                </c:pt>
                <c:pt idx="2850">
                  <c:v>6.9523899999999995E+21</c:v>
                </c:pt>
                <c:pt idx="2851">
                  <c:v>6.9377899999999998E+21</c:v>
                </c:pt>
                <c:pt idx="2852">
                  <c:v>6.9927600000000003E+21</c:v>
                </c:pt>
                <c:pt idx="2853">
                  <c:v>6.9762099999999997E+21</c:v>
                </c:pt>
                <c:pt idx="2854">
                  <c:v>6.9617899999999998E+21</c:v>
                </c:pt>
                <c:pt idx="2855">
                  <c:v>6.9339899999999995E+21</c:v>
                </c:pt>
                <c:pt idx="2856">
                  <c:v>6.9409999999999997E+21</c:v>
                </c:pt>
                <c:pt idx="2857">
                  <c:v>6.9566799999999997E+21</c:v>
                </c:pt>
                <c:pt idx="2858">
                  <c:v>6.9502599999999999E+21</c:v>
                </c:pt>
                <c:pt idx="2859">
                  <c:v>6.9494499999999999E+21</c:v>
                </c:pt>
                <c:pt idx="2860">
                  <c:v>6.9774799999999997E+21</c:v>
                </c:pt>
                <c:pt idx="2861">
                  <c:v>6.9345799999999999E+21</c:v>
                </c:pt>
                <c:pt idx="2862">
                  <c:v>6.9585400000000001E+21</c:v>
                </c:pt>
                <c:pt idx="2863">
                  <c:v>6.9297400000000001E+21</c:v>
                </c:pt>
                <c:pt idx="2864">
                  <c:v>6.9470599999999999E+21</c:v>
                </c:pt>
                <c:pt idx="2865">
                  <c:v>6.9454699999999998E+21</c:v>
                </c:pt>
                <c:pt idx="2866">
                  <c:v>6.9736399999999997E+21</c:v>
                </c:pt>
                <c:pt idx="2867">
                  <c:v>6.9597599999999995E+21</c:v>
                </c:pt>
                <c:pt idx="2868">
                  <c:v>6.94064E+21</c:v>
                </c:pt>
                <c:pt idx="2869">
                  <c:v>6.9358899999999997E+21</c:v>
                </c:pt>
                <c:pt idx="2870">
                  <c:v>6.9492300000000003E+21</c:v>
                </c:pt>
                <c:pt idx="2871">
                  <c:v>6.9682600000000004E+21</c:v>
                </c:pt>
                <c:pt idx="2872">
                  <c:v>6.9162700000000003E+21</c:v>
                </c:pt>
                <c:pt idx="2873">
                  <c:v>6.9154500000000005E+21</c:v>
                </c:pt>
                <c:pt idx="2874">
                  <c:v>6.87712E+21</c:v>
                </c:pt>
                <c:pt idx="2875">
                  <c:v>6.92368E+21</c:v>
                </c:pt>
                <c:pt idx="2876">
                  <c:v>6.9296900000000005E+21</c:v>
                </c:pt>
                <c:pt idx="2877">
                  <c:v>6.8798300000000001E+21</c:v>
                </c:pt>
                <c:pt idx="2878">
                  <c:v>6.9084899999999999E+21</c:v>
                </c:pt>
                <c:pt idx="2879">
                  <c:v>6.8658099999999997E+21</c:v>
                </c:pt>
                <c:pt idx="2880">
                  <c:v>6.8642299999999995E+21</c:v>
                </c:pt>
                <c:pt idx="2881">
                  <c:v>6.8289200000000003E+21</c:v>
                </c:pt>
                <c:pt idx="2882">
                  <c:v>6.8459699999999997E+21</c:v>
                </c:pt>
                <c:pt idx="2883">
                  <c:v>6.8310499999999999E+21</c:v>
                </c:pt>
                <c:pt idx="2884">
                  <c:v>6.8017100000000003E+21</c:v>
                </c:pt>
                <c:pt idx="2885">
                  <c:v>6.8242199999999996E+21</c:v>
                </c:pt>
                <c:pt idx="2886">
                  <c:v>6.7619299999999999E+21</c:v>
                </c:pt>
                <c:pt idx="2887">
                  <c:v>6.7908100000000005E+21</c:v>
                </c:pt>
                <c:pt idx="2888">
                  <c:v>6.6906299999999995E+21</c:v>
                </c:pt>
                <c:pt idx="2889">
                  <c:v>6.6584399999999997E+21</c:v>
                </c:pt>
                <c:pt idx="2890">
                  <c:v>6.6053700000000005E+21</c:v>
                </c:pt>
                <c:pt idx="2891">
                  <c:v>6.5163100000000001E+21</c:v>
                </c:pt>
                <c:pt idx="2892">
                  <c:v>6.4536900000000005E+21</c:v>
                </c:pt>
                <c:pt idx="2893">
                  <c:v>6.3681999999999997E+21</c:v>
                </c:pt>
                <c:pt idx="2894">
                  <c:v>6.1728099999999999E+21</c:v>
                </c:pt>
                <c:pt idx="2895">
                  <c:v>6.0453199999999997E+21</c:v>
                </c:pt>
                <c:pt idx="2896">
                  <c:v>5.6998799999999997E+21</c:v>
                </c:pt>
                <c:pt idx="2897">
                  <c:v>5.3960299999999998E+21</c:v>
                </c:pt>
                <c:pt idx="2898">
                  <c:v>5.0017699999999999E+21</c:v>
                </c:pt>
                <c:pt idx="2899">
                  <c:v>4.4553300000000002E+21</c:v>
                </c:pt>
                <c:pt idx="2900">
                  <c:v>3.8076199999999999E+21</c:v>
                </c:pt>
                <c:pt idx="2901">
                  <c:v>3.5604199999999999E+21</c:v>
                </c:pt>
                <c:pt idx="2902">
                  <c:v>4.1285899999999998E+21</c:v>
                </c:pt>
                <c:pt idx="2903">
                  <c:v>4.63024E+21</c:v>
                </c:pt>
                <c:pt idx="2904">
                  <c:v>5.0309199999999997E+21</c:v>
                </c:pt>
                <c:pt idx="2905">
                  <c:v>5.3502100000000002E+21</c:v>
                </c:pt>
                <c:pt idx="2906">
                  <c:v>5.6020200000000004E+21</c:v>
                </c:pt>
                <c:pt idx="2907">
                  <c:v>5.7774699999999998E+21</c:v>
                </c:pt>
                <c:pt idx="2908">
                  <c:v>5.9052500000000002E+21</c:v>
                </c:pt>
                <c:pt idx="2909">
                  <c:v>6.0451100000000001E+21</c:v>
                </c:pt>
                <c:pt idx="2910">
                  <c:v>6.0942000000000003E+21</c:v>
                </c:pt>
                <c:pt idx="2911">
                  <c:v>6.2151199999999995E+21</c:v>
                </c:pt>
                <c:pt idx="2912">
                  <c:v>6.2206100000000002E+21</c:v>
                </c:pt>
                <c:pt idx="2913">
                  <c:v>6.2777899999999998E+21</c:v>
                </c:pt>
                <c:pt idx="2914">
                  <c:v>6.3345200000000003E+21</c:v>
                </c:pt>
                <c:pt idx="2915">
                  <c:v>6.3505400000000001E+21</c:v>
                </c:pt>
                <c:pt idx="2916">
                  <c:v>6.3433500000000001E+21</c:v>
                </c:pt>
                <c:pt idx="2917">
                  <c:v>6.3942699999999998E+21</c:v>
                </c:pt>
                <c:pt idx="2918">
                  <c:v>6.4253399999999996E+21</c:v>
                </c:pt>
                <c:pt idx="2919">
                  <c:v>6.4576399999999997E+21</c:v>
                </c:pt>
                <c:pt idx="2920">
                  <c:v>6.4454699999999998E+21</c:v>
                </c:pt>
                <c:pt idx="2921">
                  <c:v>6.4663800000000001E+21</c:v>
                </c:pt>
                <c:pt idx="2922">
                  <c:v>6.4516899999999999E+21</c:v>
                </c:pt>
                <c:pt idx="2923">
                  <c:v>6.4442800000000003E+21</c:v>
                </c:pt>
                <c:pt idx="2924">
                  <c:v>6.4649100000000003E+21</c:v>
                </c:pt>
                <c:pt idx="2925">
                  <c:v>6.4605700000000005E+21</c:v>
                </c:pt>
                <c:pt idx="2926">
                  <c:v>6.4980400000000003E+21</c:v>
                </c:pt>
                <c:pt idx="2927">
                  <c:v>6.4665100000000003E+21</c:v>
                </c:pt>
                <c:pt idx="2928">
                  <c:v>6.5106600000000004E+21</c:v>
                </c:pt>
                <c:pt idx="2929">
                  <c:v>6.4879200000000005E+21</c:v>
                </c:pt>
                <c:pt idx="2930">
                  <c:v>6.5005099999999998E+21</c:v>
                </c:pt>
                <c:pt idx="2931">
                  <c:v>6.5347299999999999E+21</c:v>
                </c:pt>
                <c:pt idx="2932">
                  <c:v>6.4908999999999999E+21</c:v>
                </c:pt>
                <c:pt idx="2933">
                  <c:v>6.5153300000000002E+21</c:v>
                </c:pt>
                <c:pt idx="2934">
                  <c:v>6.5085099999999998E+21</c:v>
                </c:pt>
                <c:pt idx="2935">
                  <c:v>6.5151900000000001E+21</c:v>
                </c:pt>
                <c:pt idx="2936">
                  <c:v>6.5172500000000002E+21</c:v>
                </c:pt>
                <c:pt idx="2937">
                  <c:v>6.5278599999999999E+21</c:v>
                </c:pt>
                <c:pt idx="2938">
                  <c:v>6.5259000000000001E+21</c:v>
                </c:pt>
                <c:pt idx="2939">
                  <c:v>6.5170199999999996E+21</c:v>
                </c:pt>
                <c:pt idx="2940">
                  <c:v>6.52864E+21</c:v>
                </c:pt>
                <c:pt idx="2941">
                  <c:v>6.5623099999999995E+21</c:v>
                </c:pt>
                <c:pt idx="2942">
                  <c:v>6.5300600000000001E+21</c:v>
                </c:pt>
                <c:pt idx="2943">
                  <c:v>6.5075499999999998E+21</c:v>
                </c:pt>
                <c:pt idx="2944">
                  <c:v>6.5346800000000003E+21</c:v>
                </c:pt>
                <c:pt idx="2945">
                  <c:v>6.5089699999999999E+21</c:v>
                </c:pt>
                <c:pt idx="2946">
                  <c:v>6.5306099999999997E+21</c:v>
                </c:pt>
                <c:pt idx="2947">
                  <c:v>6.5396700000000001E+21</c:v>
                </c:pt>
                <c:pt idx="2948">
                  <c:v>6.5213700000000005E+21</c:v>
                </c:pt>
                <c:pt idx="2949">
                  <c:v>6.5290500000000005E+21</c:v>
                </c:pt>
                <c:pt idx="2950">
                  <c:v>6.5511099999999995E+21</c:v>
                </c:pt>
                <c:pt idx="2951">
                  <c:v>6.5595699999999997E+21</c:v>
                </c:pt>
                <c:pt idx="2952">
                  <c:v>6.5171999999999995E+21</c:v>
                </c:pt>
                <c:pt idx="2953">
                  <c:v>6.4936E+21</c:v>
                </c:pt>
                <c:pt idx="2954">
                  <c:v>6.5398100000000002E+21</c:v>
                </c:pt>
                <c:pt idx="2955">
                  <c:v>6.52704E+21</c:v>
                </c:pt>
                <c:pt idx="2956">
                  <c:v>6.5140899999999999E+21</c:v>
                </c:pt>
                <c:pt idx="2957">
                  <c:v>6.5266700000000003E+21</c:v>
                </c:pt>
                <c:pt idx="2958">
                  <c:v>6.5677599999999995E+21</c:v>
                </c:pt>
                <c:pt idx="2959">
                  <c:v>6.5628200000000004E+21</c:v>
                </c:pt>
                <c:pt idx="2960">
                  <c:v>6.5359600000000003E+21</c:v>
                </c:pt>
                <c:pt idx="2961">
                  <c:v>6.5251699999999997E+21</c:v>
                </c:pt>
                <c:pt idx="2962">
                  <c:v>6.5405800000000004E+21</c:v>
                </c:pt>
                <c:pt idx="2963">
                  <c:v>6.5173900000000003E+21</c:v>
                </c:pt>
                <c:pt idx="2964">
                  <c:v>6.5196300000000003E+21</c:v>
                </c:pt>
                <c:pt idx="2965">
                  <c:v>6.5616699999999995E+21</c:v>
                </c:pt>
                <c:pt idx="2966">
                  <c:v>6.4847200000000005E+21</c:v>
                </c:pt>
                <c:pt idx="2967">
                  <c:v>6.5428200000000004E+21</c:v>
                </c:pt>
                <c:pt idx="2968">
                  <c:v>6.5247500000000003E+21</c:v>
                </c:pt>
                <c:pt idx="2969">
                  <c:v>6.5194900000000002E+21</c:v>
                </c:pt>
                <c:pt idx="2970">
                  <c:v>6.4886100000000002E+21</c:v>
                </c:pt>
                <c:pt idx="2971">
                  <c:v>6.5204100000000005E+21</c:v>
                </c:pt>
                <c:pt idx="2972">
                  <c:v>6.4978500000000005E+21</c:v>
                </c:pt>
                <c:pt idx="2973">
                  <c:v>6.4831200000000005E+21</c:v>
                </c:pt>
                <c:pt idx="2974">
                  <c:v>6.5028400000000003E+21</c:v>
                </c:pt>
                <c:pt idx="2975">
                  <c:v>6.5059999999999995E+21</c:v>
                </c:pt>
                <c:pt idx="2976">
                  <c:v>6.4817500000000001E+21</c:v>
                </c:pt>
                <c:pt idx="2977">
                  <c:v>6.4687099999999995E+21</c:v>
                </c:pt>
                <c:pt idx="2978">
                  <c:v>6.4582300000000001E+21</c:v>
                </c:pt>
                <c:pt idx="2979">
                  <c:v>6.4470699999999998E+21</c:v>
                </c:pt>
                <c:pt idx="2980">
                  <c:v>6.4068100000000005E+21</c:v>
                </c:pt>
                <c:pt idx="2981">
                  <c:v>6.4598799999999997E+21</c:v>
                </c:pt>
                <c:pt idx="2982">
                  <c:v>6.4078200000000001E+21</c:v>
                </c:pt>
                <c:pt idx="2983">
                  <c:v>6.4048399999999997E+21</c:v>
                </c:pt>
                <c:pt idx="2984">
                  <c:v>6.3965199999999997E+21</c:v>
                </c:pt>
                <c:pt idx="2985">
                  <c:v>6.3936799999999995E+21</c:v>
                </c:pt>
                <c:pt idx="2986">
                  <c:v>6.3595499999999998E+21</c:v>
                </c:pt>
                <c:pt idx="2987">
                  <c:v>6.3362600000000004E+21</c:v>
                </c:pt>
                <c:pt idx="2988">
                  <c:v>6.3168199999999999E+21</c:v>
                </c:pt>
                <c:pt idx="2989">
                  <c:v>6.2344199999999999E+21</c:v>
                </c:pt>
                <c:pt idx="2990">
                  <c:v>6.1759500000000003E+21</c:v>
                </c:pt>
                <c:pt idx="2991">
                  <c:v>6.1321699999999999E+21</c:v>
                </c:pt>
                <c:pt idx="2992">
                  <c:v>6.0400799999999995E+21</c:v>
                </c:pt>
                <c:pt idx="2993">
                  <c:v>5.9144900000000005E+21</c:v>
                </c:pt>
                <c:pt idx="2994">
                  <c:v>5.7819499999999998E+21</c:v>
                </c:pt>
                <c:pt idx="2995">
                  <c:v>5.5887500000000003E+21</c:v>
                </c:pt>
                <c:pt idx="2996">
                  <c:v>5.3334200000000001E+21</c:v>
                </c:pt>
                <c:pt idx="2997">
                  <c:v>5.0337999999999997E+21</c:v>
                </c:pt>
                <c:pt idx="2998">
                  <c:v>4.6342200000000001E+21</c:v>
                </c:pt>
                <c:pt idx="2999">
                  <c:v>4.1235100000000001E+21</c:v>
                </c:pt>
                <c:pt idx="3000">
                  <c:v>3.5776199999999999E+21</c:v>
                </c:pt>
                <c:pt idx="3001">
                  <c:v>3.3289899999999998E+21</c:v>
                </c:pt>
                <c:pt idx="3002">
                  <c:v>3.82912E+21</c:v>
                </c:pt>
                <c:pt idx="3003">
                  <c:v>4.2590000000000003E+21</c:v>
                </c:pt>
                <c:pt idx="3004">
                  <c:v>4.6495399999999999E+21</c:v>
                </c:pt>
                <c:pt idx="3005">
                  <c:v>4.9219499999999998E+21</c:v>
                </c:pt>
                <c:pt idx="3006">
                  <c:v>5.1535300000000005E+21</c:v>
                </c:pt>
                <c:pt idx="3007">
                  <c:v>5.3551200000000005E+21</c:v>
                </c:pt>
                <c:pt idx="3008">
                  <c:v>5.4840299999999998E+21</c:v>
                </c:pt>
                <c:pt idx="3009">
                  <c:v>5.5839200000000005E+21</c:v>
                </c:pt>
                <c:pt idx="3010">
                  <c:v>5.6958799999999997E+21</c:v>
                </c:pt>
                <c:pt idx="3011">
                  <c:v>5.7469099999999998E+21</c:v>
                </c:pt>
                <c:pt idx="3012">
                  <c:v>5.7785799999999999E+21</c:v>
                </c:pt>
                <c:pt idx="3013">
                  <c:v>5.8015700000000002E+21</c:v>
                </c:pt>
                <c:pt idx="3014">
                  <c:v>5.8572500000000002E+21</c:v>
                </c:pt>
                <c:pt idx="3015">
                  <c:v>5.9035899999999995E+21</c:v>
                </c:pt>
                <c:pt idx="3016">
                  <c:v>5.9060600000000001E+21</c:v>
                </c:pt>
                <c:pt idx="3017">
                  <c:v>5.9455300000000005E+21</c:v>
                </c:pt>
                <c:pt idx="3018">
                  <c:v>5.95184E+21</c:v>
                </c:pt>
                <c:pt idx="3019">
                  <c:v>5.9917800000000004E+21</c:v>
                </c:pt>
                <c:pt idx="3020">
                  <c:v>5.9779899999999995E+21</c:v>
                </c:pt>
                <c:pt idx="3021">
                  <c:v>5.9950799999999997E+21</c:v>
                </c:pt>
                <c:pt idx="3022">
                  <c:v>6.0094300000000001E+21</c:v>
                </c:pt>
                <c:pt idx="3023">
                  <c:v>6.0494100000000002E+21</c:v>
                </c:pt>
                <c:pt idx="3024">
                  <c:v>6.0298600000000004E+21</c:v>
                </c:pt>
                <c:pt idx="3025">
                  <c:v>6.0429099999999998E+21</c:v>
                </c:pt>
                <c:pt idx="3026">
                  <c:v>6.0384E+21</c:v>
                </c:pt>
                <c:pt idx="3027">
                  <c:v>6.0609699999999999E+21</c:v>
                </c:pt>
                <c:pt idx="3028">
                  <c:v>6.0459699999999997E+21</c:v>
                </c:pt>
                <c:pt idx="3029">
                  <c:v>6.0069199999999997E+21</c:v>
                </c:pt>
                <c:pt idx="3030">
                  <c:v>6.0284200000000004E+21</c:v>
                </c:pt>
                <c:pt idx="3031">
                  <c:v>6.0524700000000001E+21</c:v>
                </c:pt>
                <c:pt idx="3032">
                  <c:v>6.0366899999999997E+21</c:v>
                </c:pt>
                <c:pt idx="3033">
                  <c:v>6.0812700000000001E+21</c:v>
                </c:pt>
                <c:pt idx="3034">
                  <c:v>6.0604600000000001E+21</c:v>
                </c:pt>
                <c:pt idx="3035">
                  <c:v>6.0725800000000004E+21</c:v>
                </c:pt>
                <c:pt idx="3036">
                  <c:v>6.0554900000000002E+21</c:v>
                </c:pt>
                <c:pt idx="3037">
                  <c:v>6.0849799999999999E+21</c:v>
                </c:pt>
                <c:pt idx="3038">
                  <c:v>6.0651499999999998E+21</c:v>
                </c:pt>
                <c:pt idx="3039">
                  <c:v>6.0811299999999999E+21</c:v>
                </c:pt>
                <c:pt idx="3040">
                  <c:v>6.0705400000000001E+21</c:v>
                </c:pt>
                <c:pt idx="3041">
                  <c:v>6.08336E+21</c:v>
                </c:pt>
                <c:pt idx="3042">
                  <c:v>6.0654300000000001E+21</c:v>
                </c:pt>
                <c:pt idx="3043">
                  <c:v>6.0827100000000001E+21</c:v>
                </c:pt>
                <c:pt idx="3044">
                  <c:v>6.0973299999999997E+21</c:v>
                </c:pt>
                <c:pt idx="3045">
                  <c:v>6.0891599999999997E+21</c:v>
                </c:pt>
                <c:pt idx="3046">
                  <c:v>6.1047600000000003E+21</c:v>
                </c:pt>
                <c:pt idx="3047">
                  <c:v>6.0845199999999997E+21</c:v>
                </c:pt>
                <c:pt idx="3048">
                  <c:v>6.0964999999999999E+21</c:v>
                </c:pt>
                <c:pt idx="3049">
                  <c:v>6.0812700000000001E+21</c:v>
                </c:pt>
                <c:pt idx="3050">
                  <c:v>6.0927800000000001E+21</c:v>
                </c:pt>
                <c:pt idx="3051">
                  <c:v>6.0686799999999997E+21</c:v>
                </c:pt>
                <c:pt idx="3052">
                  <c:v>6.0812700000000001E+21</c:v>
                </c:pt>
                <c:pt idx="3053">
                  <c:v>6.03664E+21</c:v>
                </c:pt>
                <c:pt idx="3054">
                  <c:v>6.0797299999999997E+21</c:v>
                </c:pt>
                <c:pt idx="3055">
                  <c:v>6.0899000000000001E+21</c:v>
                </c:pt>
                <c:pt idx="3056">
                  <c:v>6.0783400000000004E+21</c:v>
                </c:pt>
                <c:pt idx="3057">
                  <c:v>6.0842399999999995E+21</c:v>
                </c:pt>
                <c:pt idx="3058">
                  <c:v>6.0515899999999995E+21</c:v>
                </c:pt>
                <c:pt idx="3059">
                  <c:v>6.0936199999999999E+21</c:v>
                </c:pt>
                <c:pt idx="3060">
                  <c:v>6.0468100000000005E+21</c:v>
                </c:pt>
                <c:pt idx="3061">
                  <c:v>6.0755999999999995E+21</c:v>
                </c:pt>
                <c:pt idx="3062">
                  <c:v>6.0922299999999995E+21</c:v>
                </c:pt>
                <c:pt idx="3063">
                  <c:v>6.0704900000000005E+21</c:v>
                </c:pt>
                <c:pt idx="3064">
                  <c:v>6.1069900000000003E+21</c:v>
                </c:pt>
                <c:pt idx="3065">
                  <c:v>6.0488099999999999E+21</c:v>
                </c:pt>
                <c:pt idx="3066">
                  <c:v>6.0724400000000003E+21</c:v>
                </c:pt>
                <c:pt idx="3067">
                  <c:v>6.0592499999999997E+21</c:v>
                </c:pt>
                <c:pt idx="3068">
                  <c:v>6.0644100000000005E+21</c:v>
                </c:pt>
                <c:pt idx="3069">
                  <c:v>6.0409100000000003E+21</c:v>
                </c:pt>
                <c:pt idx="3070">
                  <c:v>6.0469900000000003E+21</c:v>
                </c:pt>
                <c:pt idx="3071">
                  <c:v>6.0499699999999997E+21</c:v>
                </c:pt>
                <c:pt idx="3072">
                  <c:v>6.0302300000000001E+21</c:v>
                </c:pt>
                <c:pt idx="3073">
                  <c:v>6.0455600000000003E+21</c:v>
                </c:pt>
                <c:pt idx="3074">
                  <c:v>6.0591099999999995E+21</c:v>
                </c:pt>
                <c:pt idx="3075">
                  <c:v>6.0384E+21</c:v>
                </c:pt>
                <c:pt idx="3076">
                  <c:v>6.0181600000000005E+21</c:v>
                </c:pt>
                <c:pt idx="3077">
                  <c:v>6.0434199999999996E+21</c:v>
                </c:pt>
                <c:pt idx="3078">
                  <c:v>6.0352499999999997E+21</c:v>
                </c:pt>
                <c:pt idx="3079">
                  <c:v>6.0096099999999999E+21</c:v>
                </c:pt>
                <c:pt idx="3080">
                  <c:v>6.0018600000000004E+21</c:v>
                </c:pt>
                <c:pt idx="3081">
                  <c:v>5.9711200000000005E+21</c:v>
                </c:pt>
                <c:pt idx="3082">
                  <c:v>5.9872799999999995E+21</c:v>
                </c:pt>
                <c:pt idx="3083">
                  <c:v>5.9608499999999997E+21</c:v>
                </c:pt>
                <c:pt idx="3084">
                  <c:v>5.94752E+21</c:v>
                </c:pt>
                <c:pt idx="3085">
                  <c:v>5.9314099999999997E+21</c:v>
                </c:pt>
                <c:pt idx="3086">
                  <c:v>5.9073100000000003E+21</c:v>
                </c:pt>
                <c:pt idx="3087">
                  <c:v>5.8749900000000003E+21</c:v>
                </c:pt>
                <c:pt idx="3088">
                  <c:v>5.8385400000000001E+21</c:v>
                </c:pt>
                <c:pt idx="3089">
                  <c:v>5.7881999999999997E+21</c:v>
                </c:pt>
                <c:pt idx="3090">
                  <c:v>5.7464E+21</c:v>
                </c:pt>
                <c:pt idx="3091">
                  <c:v>5.65408E+21</c:v>
                </c:pt>
                <c:pt idx="3092">
                  <c:v>5.5688699999999995E+21</c:v>
                </c:pt>
                <c:pt idx="3093">
                  <c:v>5.4690299999999995E+21</c:v>
                </c:pt>
                <c:pt idx="3094">
                  <c:v>5.3424900000000005E+21</c:v>
                </c:pt>
                <c:pt idx="3095">
                  <c:v>5.1397399999999996E+21</c:v>
                </c:pt>
                <c:pt idx="3096">
                  <c:v>4.9247300000000005E+21</c:v>
                </c:pt>
                <c:pt idx="3097">
                  <c:v>4.5971100000000001E+21</c:v>
                </c:pt>
                <c:pt idx="3098">
                  <c:v>4.2870900000000002E+21</c:v>
                </c:pt>
                <c:pt idx="3099">
                  <c:v>3.8136099999999999E+21</c:v>
                </c:pt>
                <c:pt idx="3100">
                  <c:v>3.3053500000000001E+21</c:v>
                </c:pt>
                <c:pt idx="3101">
                  <c:v>3.0858599999999999E+21</c:v>
                </c:pt>
                <c:pt idx="3102">
                  <c:v>3.5290100000000002E+21</c:v>
                </c:pt>
                <c:pt idx="3103">
                  <c:v>3.9201999999999997E+21</c:v>
                </c:pt>
                <c:pt idx="3104">
                  <c:v>4.2589500000000001E+21</c:v>
                </c:pt>
                <c:pt idx="3105">
                  <c:v>4.5341199999999997E+21</c:v>
                </c:pt>
                <c:pt idx="3106">
                  <c:v>4.7670100000000002E+21</c:v>
                </c:pt>
                <c:pt idx="3107">
                  <c:v>4.9135300000000005E+21</c:v>
                </c:pt>
                <c:pt idx="3108">
                  <c:v>5.0477599999999995E+21</c:v>
                </c:pt>
                <c:pt idx="3109">
                  <c:v>5.1644899999999999E+21</c:v>
                </c:pt>
                <c:pt idx="3110">
                  <c:v>5.2227399999999999E+21</c:v>
                </c:pt>
                <c:pt idx="3111">
                  <c:v>5.3276000000000005E+21</c:v>
                </c:pt>
                <c:pt idx="3112">
                  <c:v>5.3439099999999995E+21</c:v>
                </c:pt>
                <c:pt idx="3113">
                  <c:v>5.4251399999999999E+21</c:v>
                </c:pt>
                <c:pt idx="3114">
                  <c:v>5.4259899999999995E+21</c:v>
                </c:pt>
                <c:pt idx="3115">
                  <c:v>5.4835299999999999E+21</c:v>
                </c:pt>
                <c:pt idx="3116">
                  <c:v>5.47568E+21</c:v>
                </c:pt>
                <c:pt idx="3117">
                  <c:v>5.50112E+21</c:v>
                </c:pt>
                <c:pt idx="3118">
                  <c:v>5.53488E+21</c:v>
                </c:pt>
                <c:pt idx="3119">
                  <c:v>5.5597399999999996E+21</c:v>
                </c:pt>
                <c:pt idx="3120">
                  <c:v>5.5649400000000001E+21</c:v>
                </c:pt>
                <c:pt idx="3121">
                  <c:v>5.5825300000000002E+21</c:v>
                </c:pt>
                <c:pt idx="3122">
                  <c:v>5.5815900000000001E+21</c:v>
                </c:pt>
                <c:pt idx="3123">
                  <c:v>5.5698600000000004E+21</c:v>
                </c:pt>
                <c:pt idx="3124">
                  <c:v>5.56528E+21</c:v>
                </c:pt>
                <c:pt idx="3125">
                  <c:v>5.5937899999999998E+21</c:v>
                </c:pt>
                <c:pt idx="3126">
                  <c:v>5.6283499999999998E+21</c:v>
                </c:pt>
                <c:pt idx="3127">
                  <c:v>5.6264499999999997E+21</c:v>
                </c:pt>
                <c:pt idx="3128">
                  <c:v>5.6201699999999999E+21</c:v>
                </c:pt>
                <c:pt idx="3129">
                  <c:v>5.6449899999999998E+21</c:v>
                </c:pt>
                <c:pt idx="3130">
                  <c:v>5.6348200000000004E+21</c:v>
                </c:pt>
                <c:pt idx="3131">
                  <c:v>5.6088199999999999E+21</c:v>
                </c:pt>
                <c:pt idx="3132">
                  <c:v>5.6469299999999997E+21</c:v>
                </c:pt>
                <c:pt idx="3133">
                  <c:v>5.6099999999999995E+21</c:v>
                </c:pt>
                <c:pt idx="3134">
                  <c:v>5.6479700000000002E+21</c:v>
                </c:pt>
                <c:pt idx="3135">
                  <c:v>5.6424800000000005E+21</c:v>
                </c:pt>
                <c:pt idx="3136">
                  <c:v>5.6372300000000003E+21</c:v>
                </c:pt>
                <c:pt idx="3137">
                  <c:v>5.6604500000000002E+21</c:v>
                </c:pt>
                <c:pt idx="3138">
                  <c:v>5.6339299999999999E+21</c:v>
                </c:pt>
                <c:pt idx="3139">
                  <c:v>5.6823400000000004E+21</c:v>
                </c:pt>
                <c:pt idx="3140">
                  <c:v>5.6679199999999995E+21</c:v>
                </c:pt>
                <c:pt idx="3141">
                  <c:v>5.6359099999999995E+21</c:v>
                </c:pt>
                <c:pt idx="3142">
                  <c:v>5.65104E+21</c:v>
                </c:pt>
                <c:pt idx="3143">
                  <c:v>5.6634299999999995E+21</c:v>
                </c:pt>
                <c:pt idx="3144">
                  <c:v>5.6466400000000005E+21</c:v>
                </c:pt>
                <c:pt idx="3145">
                  <c:v>5.6539699999999997E+21</c:v>
                </c:pt>
                <c:pt idx="3146">
                  <c:v>5.6838000000000003E+21</c:v>
                </c:pt>
                <c:pt idx="3147">
                  <c:v>5.6183700000000002E+21</c:v>
                </c:pt>
                <c:pt idx="3148">
                  <c:v>5.6369500000000001E+21</c:v>
                </c:pt>
                <c:pt idx="3149">
                  <c:v>5.62064E+21</c:v>
                </c:pt>
                <c:pt idx="3150">
                  <c:v>5.6528399999999997E+21</c:v>
                </c:pt>
                <c:pt idx="3151">
                  <c:v>5.6540200000000004E+21</c:v>
                </c:pt>
                <c:pt idx="3152">
                  <c:v>5.6867399999999999E+21</c:v>
                </c:pt>
                <c:pt idx="3153">
                  <c:v>5.6449899999999998E+21</c:v>
                </c:pt>
                <c:pt idx="3154">
                  <c:v>5.6365700000000005E+21</c:v>
                </c:pt>
                <c:pt idx="3155">
                  <c:v>5.6557199999999997E+21</c:v>
                </c:pt>
                <c:pt idx="3156">
                  <c:v>5.6393100000000003E+21</c:v>
                </c:pt>
                <c:pt idx="3157">
                  <c:v>5.6511800000000001E+21</c:v>
                </c:pt>
                <c:pt idx="3158">
                  <c:v>5.6319900000000001E+21</c:v>
                </c:pt>
                <c:pt idx="3159">
                  <c:v>5.6825300000000002E+21</c:v>
                </c:pt>
                <c:pt idx="3160">
                  <c:v>5.6396899999999999E+21</c:v>
                </c:pt>
                <c:pt idx="3161">
                  <c:v>5.6569500000000001E+21</c:v>
                </c:pt>
                <c:pt idx="3162">
                  <c:v>5.6533099999999998E+21</c:v>
                </c:pt>
                <c:pt idx="3163">
                  <c:v>5.6670200000000001E+21</c:v>
                </c:pt>
                <c:pt idx="3164">
                  <c:v>5.644E+21</c:v>
                </c:pt>
                <c:pt idx="3165">
                  <c:v>5.6311400000000004E+21</c:v>
                </c:pt>
                <c:pt idx="3166">
                  <c:v>5.6638100000000002E+21</c:v>
                </c:pt>
                <c:pt idx="3167">
                  <c:v>5.6374200000000001E+21</c:v>
                </c:pt>
                <c:pt idx="3168">
                  <c:v>5.6389399999999996E+21</c:v>
                </c:pt>
                <c:pt idx="3169">
                  <c:v>5.6423900000000001E+21</c:v>
                </c:pt>
                <c:pt idx="3170">
                  <c:v>5.6332200000000004E+21</c:v>
                </c:pt>
                <c:pt idx="3171">
                  <c:v>5.6396000000000005E+21</c:v>
                </c:pt>
                <c:pt idx="3172">
                  <c:v>5.6449899999999998E+21</c:v>
                </c:pt>
                <c:pt idx="3173">
                  <c:v>5.6234299999999995E+21</c:v>
                </c:pt>
                <c:pt idx="3174">
                  <c:v>5.6280599999999996E+21</c:v>
                </c:pt>
                <c:pt idx="3175">
                  <c:v>5.6298099999999997E+21</c:v>
                </c:pt>
                <c:pt idx="3176">
                  <c:v>5.59776E+21</c:v>
                </c:pt>
                <c:pt idx="3177">
                  <c:v>5.5910000000000003E+21</c:v>
                </c:pt>
                <c:pt idx="3178">
                  <c:v>5.5758699999999998E+21</c:v>
                </c:pt>
                <c:pt idx="3179">
                  <c:v>5.5812100000000005E+21</c:v>
                </c:pt>
                <c:pt idx="3180">
                  <c:v>5.5847099999999995E+21</c:v>
                </c:pt>
                <c:pt idx="3181">
                  <c:v>5.5829099999999998E+21</c:v>
                </c:pt>
                <c:pt idx="3182">
                  <c:v>5.5557700000000005E+21</c:v>
                </c:pt>
                <c:pt idx="3183">
                  <c:v>5.5206899999999997E+21</c:v>
                </c:pt>
                <c:pt idx="3184">
                  <c:v>5.5021599999999995E+21</c:v>
                </c:pt>
                <c:pt idx="3185">
                  <c:v>5.4870799999999997E+21</c:v>
                </c:pt>
                <c:pt idx="3186">
                  <c:v>5.5056099999999999E+21</c:v>
                </c:pt>
                <c:pt idx="3187">
                  <c:v>5.4350699999999998E+21</c:v>
                </c:pt>
                <c:pt idx="3188">
                  <c:v>5.4028200000000004E+21</c:v>
                </c:pt>
                <c:pt idx="3189">
                  <c:v>5.3630200000000001E+21</c:v>
                </c:pt>
                <c:pt idx="3190">
                  <c:v>5.3123799999999996E+21</c:v>
                </c:pt>
                <c:pt idx="3191">
                  <c:v>5.2273200000000003E+21</c:v>
                </c:pt>
                <c:pt idx="3192">
                  <c:v>5.1504E+21</c:v>
                </c:pt>
                <c:pt idx="3193">
                  <c:v>5.0475699999999997E+21</c:v>
                </c:pt>
                <c:pt idx="3194">
                  <c:v>4.9136299999999998E+21</c:v>
                </c:pt>
                <c:pt idx="3195">
                  <c:v>4.7385999999999997E+21</c:v>
                </c:pt>
                <c:pt idx="3196">
                  <c:v>4.5339800000000001E+21</c:v>
                </c:pt>
                <c:pt idx="3197">
                  <c:v>4.2566799999999997E+21</c:v>
                </c:pt>
                <c:pt idx="3198">
                  <c:v>3.9478100000000002E+21</c:v>
                </c:pt>
                <c:pt idx="3199">
                  <c:v>3.5134100000000002E+21</c:v>
                </c:pt>
                <c:pt idx="3200">
                  <c:v>3.0920999999999999E+21</c:v>
                </c:pt>
                <c:pt idx="3201">
                  <c:v>2.8625099999999998E+21</c:v>
                </c:pt>
                <c:pt idx="3202">
                  <c:v>3.2644199999999999E+21</c:v>
                </c:pt>
                <c:pt idx="3203">
                  <c:v>3.6304099999999999E+21</c:v>
                </c:pt>
                <c:pt idx="3204">
                  <c:v>3.9054799999999997E+21</c:v>
                </c:pt>
                <c:pt idx="3205">
                  <c:v>4.1750900000000002E+21</c:v>
                </c:pt>
                <c:pt idx="3206">
                  <c:v>4.3920199999999999E+21</c:v>
                </c:pt>
                <c:pt idx="3207">
                  <c:v>4.5376E+21</c:v>
                </c:pt>
                <c:pt idx="3208">
                  <c:v>4.6541099999999998E+21</c:v>
                </c:pt>
                <c:pt idx="3209">
                  <c:v>4.7560800000000005E+21</c:v>
                </c:pt>
                <c:pt idx="3210">
                  <c:v>4.8469499999999995E+21</c:v>
                </c:pt>
                <c:pt idx="3211">
                  <c:v>4.9001100000000003E+21</c:v>
                </c:pt>
                <c:pt idx="3212">
                  <c:v>4.9627299999999999E+21</c:v>
                </c:pt>
                <c:pt idx="3213">
                  <c:v>5.0020300000000003E+21</c:v>
                </c:pt>
                <c:pt idx="3214">
                  <c:v>5.03472E+21</c:v>
                </c:pt>
                <c:pt idx="3215">
                  <c:v>5.0979699999999997E+21</c:v>
                </c:pt>
                <c:pt idx="3216">
                  <c:v>5.1231300000000005E+21</c:v>
                </c:pt>
                <c:pt idx="3217">
                  <c:v>5.1257799999999999E+21</c:v>
                </c:pt>
                <c:pt idx="3218">
                  <c:v>5.1089799999999999E+21</c:v>
                </c:pt>
                <c:pt idx="3219">
                  <c:v>5.1390100000000002E+21</c:v>
                </c:pt>
                <c:pt idx="3220">
                  <c:v>5.1744E+21</c:v>
                </c:pt>
                <c:pt idx="3221">
                  <c:v>5.1707299999999999E+21</c:v>
                </c:pt>
                <c:pt idx="3222">
                  <c:v>5.1624800000000005E+21</c:v>
                </c:pt>
                <c:pt idx="3223">
                  <c:v>5.1925099999999998E+21</c:v>
                </c:pt>
                <c:pt idx="3224">
                  <c:v>5.1990799999999997E+21</c:v>
                </c:pt>
                <c:pt idx="3225">
                  <c:v>5.1884999999999999E+21</c:v>
                </c:pt>
                <c:pt idx="3226">
                  <c:v>5.2179599999999997E+21</c:v>
                </c:pt>
                <c:pt idx="3227">
                  <c:v>5.1850299999999995E+21</c:v>
                </c:pt>
                <c:pt idx="3228">
                  <c:v>5.1998000000000003E+21</c:v>
                </c:pt>
                <c:pt idx="3229">
                  <c:v>5.2047300000000005E+21</c:v>
                </c:pt>
                <c:pt idx="3230">
                  <c:v>5.2564400000000003E+21</c:v>
                </c:pt>
                <c:pt idx="3231">
                  <c:v>5.2129799999999999E+21</c:v>
                </c:pt>
                <c:pt idx="3232">
                  <c:v>5.2294499999999999E+21</c:v>
                </c:pt>
                <c:pt idx="3233">
                  <c:v>5.2731399999999999E+21</c:v>
                </c:pt>
                <c:pt idx="3234">
                  <c:v>5.2415700000000002E+21</c:v>
                </c:pt>
                <c:pt idx="3235">
                  <c:v>5.2619899999999995E+21</c:v>
                </c:pt>
                <c:pt idx="3236">
                  <c:v>5.2081999999999997E+21</c:v>
                </c:pt>
                <c:pt idx="3237">
                  <c:v>5.2437399999999996E+21</c:v>
                </c:pt>
                <c:pt idx="3238">
                  <c:v>5.2262100000000002E+21</c:v>
                </c:pt>
                <c:pt idx="3239">
                  <c:v>5.2576399999999997E+21</c:v>
                </c:pt>
                <c:pt idx="3240">
                  <c:v>5.2377000000000004E+21</c:v>
                </c:pt>
                <c:pt idx="3241">
                  <c:v>5.2215300000000005E+21</c:v>
                </c:pt>
                <c:pt idx="3242">
                  <c:v>5.2612200000000004E+21</c:v>
                </c:pt>
                <c:pt idx="3243">
                  <c:v>5.2283799999999996E+21</c:v>
                </c:pt>
                <c:pt idx="3244">
                  <c:v>5.2450400000000005E+21</c:v>
                </c:pt>
                <c:pt idx="3245">
                  <c:v>5.2446100000000002E+21</c:v>
                </c:pt>
                <c:pt idx="3246">
                  <c:v>5.2444100000000005E+21</c:v>
                </c:pt>
                <c:pt idx="3247">
                  <c:v>5.2625200000000003E+21</c:v>
                </c:pt>
                <c:pt idx="3248">
                  <c:v>5.2506399999999995E+21</c:v>
                </c:pt>
                <c:pt idx="3249">
                  <c:v>5.2635299999999999E+21</c:v>
                </c:pt>
                <c:pt idx="3250">
                  <c:v>5.2666700000000003E+21</c:v>
                </c:pt>
                <c:pt idx="3251">
                  <c:v>5.2527200000000005E+21</c:v>
                </c:pt>
                <c:pt idx="3252">
                  <c:v>5.2572100000000005E+21</c:v>
                </c:pt>
                <c:pt idx="3253">
                  <c:v>5.2852100000000005E+21</c:v>
                </c:pt>
                <c:pt idx="3254">
                  <c:v>5.21984E+21</c:v>
                </c:pt>
                <c:pt idx="3255">
                  <c:v>5.2365900000000003E+21</c:v>
                </c:pt>
                <c:pt idx="3256">
                  <c:v>5.2512199999999999E+21</c:v>
                </c:pt>
                <c:pt idx="3257">
                  <c:v>5.2513200000000003E+21</c:v>
                </c:pt>
                <c:pt idx="3258">
                  <c:v>5.2543099999999995E+21</c:v>
                </c:pt>
                <c:pt idx="3259">
                  <c:v>5.24992E+21</c:v>
                </c:pt>
                <c:pt idx="3260">
                  <c:v>5.2273699999999999E+21</c:v>
                </c:pt>
                <c:pt idx="3261">
                  <c:v>5.2612700000000001E+21</c:v>
                </c:pt>
                <c:pt idx="3262">
                  <c:v>5.2862300000000001E+21</c:v>
                </c:pt>
                <c:pt idx="3263">
                  <c:v>5.2464900000000005E+21</c:v>
                </c:pt>
                <c:pt idx="3264">
                  <c:v>5.2343700000000002E+21</c:v>
                </c:pt>
                <c:pt idx="3265">
                  <c:v>5.2242800000000003E+21</c:v>
                </c:pt>
                <c:pt idx="3266">
                  <c:v>5.2456199999999999E+21</c:v>
                </c:pt>
                <c:pt idx="3267">
                  <c:v>5.2323399999999999E+21</c:v>
                </c:pt>
                <c:pt idx="3268">
                  <c:v>5.2110000000000003E+21</c:v>
                </c:pt>
                <c:pt idx="3269">
                  <c:v>5.2213800000000004E+21</c:v>
                </c:pt>
                <c:pt idx="3270">
                  <c:v>5.2199800000000001E+21</c:v>
                </c:pt>
                <c:pt idx="3271">
                  <c:v>5.2646000000000003E+21</c:v>
                </c:pt>
                <c:pt idx="3272">
                  <c:v>5.2314299999999995E+21</c:v>
                </c:pt>
                <c:pt idx="3273">
                  <c:v>5.1981099999999998E+21</c:v>
                </c:pt>
                <c:pt idx="3274">
                  <c:v>5.2214300000000001E+21</c:v>
                </c:pt>
                <c:pt idx="3275">
                  <c:v>5.1900500000000002E+21</c:v>
                </c:pt>
                <c:pt idx="3276">
                  <c:v>5.19024E+21</c:v>
                </c:pt>
                <c:pt idx="3277">
                  <c:v>5.2043899999999995E+21</c:v>
                </c:pt>
                <c:pt idx="3278">
                  <c:v>5.18256E+21</c:v>
                </c:pt>
                <c:pt idx="3279">
                  <c:v>5.1848299999999998E+21</c:v>
                </c:pt>
                <c:pt idx="3280">
                  <c:v>5.1812100000000005E+21</c:v>
                </c:pt>
                <c:pt idx="3281">
                  <c:v>5.1409899999999998E+21</c:v>
                </c:pt>
                <c:pt idx="3282">
                  <c:v>5.1631500000000003E+21</c:v>
                </c:pt>
                <c:pt idx="3283">
                  <c:v>5.1205199999999997E+21</c:v>
                </c:pt>
                <c:pt idx="3284">
                  <c:v>5.1160299999999998E+21</c:v>
                </c:pt>
                <c:pt idx="3285">
                  <c:v>5.09392E+21</c:v>
                </c:pt>
                <c:pt idx="3286">
                  <c:v>5.0761500000000001E+21</c:v>
                </c:pt>
                <c:pt idx="3287">
                  <c:v>5.0323599999999997E+21</c:v>
                </c:pt>
                <c:pt idx="3288">
                  <c:v>5.0027599999999997E+21</c:v>
                </c:pt>
                <c:pt idx="3289">
                  <c:v>4.95008E+21</c:v>
                </c:pt>
                <c:pt idx="3290">
                  <c:v>4.8875499999999998E+21</c:v>
                </c:pt>
                <c:pt idx="3291">
                  <c:v>4.8355999999999995E+21</c:v>
                </c:pt>
                <c:pt idx="3292">
                  <c:v>4.7316999999999999E+21</c:v>
                </c:pt>
                <c:pt idx="3293">
                  <c:v>4.6603800000000001E+21</c:v>
                </c:pt>
                <c:pt idx="3294">
                  <c:v>4.5096899999999999E+21</c:v>
                </c:pt>
                <c:pt idx="3295">
                  <c:v>4.3814499999999999E+21</c:v>
                </c:pt>
                <c:pt idx="3296">
                  <c:v>4.1712700000000001E+21</c:v>
                </c:pt>
                <c:pt idx="3297">
                  <c:v>3.9141199999999997E+21</c:v>
                </c:pt>
                <c:pt idx="3298">
                  <c:v>3.61896E+21</c:v>
                </c:pt>
                <c:pt idx="3299">
                  <c:v>3.25008E+21</c:v>
                </c:pt>
                <c:pt idx="3300">
                  <c:v>2.8540600000000001E+21</c:v>
                </c:pt>
                <c:pt idx="3301">
                  <c:v>2.6423100000000001E+21</c:v>
                </c:pt>
                <c:pt idx="3302">
                  <c:v>3.0065400000000001E+21</c:v>
                </c:pt>
                <c:pt idx="3303">
                  <c:v>3.3348099999999999E+21</c:v>
                </c:pt>
                <c:pt idx="3304">
                  <c:v>3.62024E+21</c:v>
                </c:pt>
                <c:pt idx="3305">
                  <c:v>3.83648E+21</c:v>
                </c:pt>
                <c:pt idx="3306">
                  <c:v>4.0263100000000001E+21</c:v>
                </c:pt>
                <c:pt idx="3307">
                  <c:v>4.21248E+21</c:v>
                </c:pt>
                <c:pt idx="3308">
                  <c:v>4.3313799999999999E+21</c:v>
                </c:pt>
                <c:pt idx="3309">
                  <c:v>4.38648E+21</c:v>
                </c:pt>
                <c:pt idx="3310">
                  <c:v>4.4727900000000001E+21</c:v>
                </c:pt>
                <c:pt idx="3311">
                  <c:v>4.5659700000000002E+21</c:v>
                </c:pt>
                <c:pt idx="3312">
                  <c:v>4.5921300000000002E+21</c:v>
                </c:pt>
                <c:pt idx="3313">
                  <c:v>4.6373400000000001E+21</c:v>
                </c:pt>
                <c:pt idx="3314">
                  <c:v>4.6663700000000002E+21</c:v>
                </c:pt>
                <c:pt idx="3315">
                  <c:v>4.6969400000000001E+21</c:v>
                </c:pt>
                <c:pt idx="3316">
                  <c:v>4.74848E+21</c:v>
                </c:pt>
                <c:pt idx="3317">
                  <c:v>4.7642600000000004E+21</c:v>
                </c:pt>
                <c:pt idx="3318">
                  <c:v>4.7969000000000004E+21</c:v>
                </c:pt>
                <c:pt idx="3319">
                  <c:v>4.8060500000000002E+21</c:v>
                </c:pt>
                <c:pt idx="3320">
                  <c:v>4.8004600000000001E+21</c:v>
                </c:pt>
                <c:pt idx="3321">
                  <c:v>4.8237599999999995E+21</c:v>
                </c:pt>
                <c:pt idx="3322">
                  <c:v>4.8596600000000001E+21</c:v>
                </c:pt>
                <c:pt idx="3323">
                  <c:v>4.8217300000000002E+21</c:v>
                </c:pt>
                <c:pt idx="3324">
                  <c:v>4.8455700000000002E+21</c:v>
                </c:pt>
                <c:pt idx="3325">
                  <c:v>4.8561999999999997E+21</c:v>
                </c:pt>
                <c:pt idx="3326">
                  <c:v>4.8579299999999999E+21</c:v>
                </c:pt>
                <c:pt idx="3327">
                  <c:v>4.8393899999999998E+21</c:v>
                </c:pt>
                <c:pt idx="3328">
                  <c:v>4.8548700000000001E+21</c:v>
                </c:pt>
                <c:pt idx="3329">
                  <c:v>4.8572400000000003E+21</c:v>
                </c:pt>
                <c:pt idx="3330">
                  <c:v>4.8697100000000003E+21</c:v>
                </c:pt>
                <c:pt idx="3331">
                  <c:v>4.9100600000000001E+21</c:v>
                </c:pt>
                <c:pt idx="3332">
                  <c:v>4.8448799999999995E+21</c:v>
                </c:pt>
                <c:pt idx="3333">
                  <c:v>4.9034900000000002E+21</c:v>
                </c:pt>
                <c:pt idx="3334">
                  <c:v>4.8566499999999999E+21</c:v>
                </c:pt>
                <c:pt idx="3335">
                  <c:v>4.8936399999999997E+21</c:v>
                </c:pt>
                <c:pt idx="3336">
                  <c:v>4.8752E+21</c:v>
                </c:pt>
                <c:pt idx="3337">
                  <c:v>4.8799400000000004E+21</c:v>
                </c:pt>
                <c:pt idx="3338">
                  <c:v>4.8955699999999997E+21</c:v>
                </c:pt>
                <c:pt idx="3339">
                  <c:v>4.90368E+21</c:v>
                </c:pt>
                <c:pt idx="3340">
                  <c:v>4.8850400000000005E+21</c:v>
                </c:pt>
                <c:pt idx="3341">
                  <c:v>4.8969100000000003E+21</c:v>
                </c:pt>
                <c:pt idx="3342">
                  <c:v>4.8836999999999999E+21</c:v>
                </c:pt>
                <c:pt idx="3343">
                  <c:v>4.9217899999999998E+21</c:v>
                </c:pt>
                <c:pt idx="3344">
                  <c:v>4.88256E+21</c:v>
                </c:pt>
                <c:pt idx="3345">
                  <c:v>4.9188700000000001E+21</c:v>
                </c:pt>
                <c:pt idx="3346">
                  <c:v>4.8888499999999997E+21</c:v>
                </c:pt>
                <c:pt idx="3347">
                  <c:v>4.8850400000000005E+21</c:v>
                </c:pt>
                <c:pt idx="3348">
                  <c:v>4.9011100000000001E+21</c:v>
                </c:pt>
                <c:pt idx="3349">
                  <c:v>4.9084300000000003E+21</c:v>
                </c:pt>
                <c:pt idx="3350">
                  <c:v>4.9247500000000003E+21</c:v>
                </c:pt>
                <c:pt idx="3351">
                  <c:v>4.8968599999999996E+21</c:v>
                </c:pt>
                <c:pt idx="3352">
                  <c:v>4.8987899999999995E+21</c:v>
                </c:pt>
                <c:pt idx="3353">
                  <c:v>4.9077399999999996E+21</c:v>
                </c:pt>
                <c:pt idx="3354">
                  <c:v>4.9059100000000001E+21</c:v>
                </c:pt>
                <c:pt idx="3355">
                  <c:v>4.8825200000000003E+21</c:v>
                </c:pt>
                <c:pt idx="3356">
                  <c:v>4.9407800000000001E+21</c:v>
                </c:pt>
                <c:pt idx="3357">
                  <c:v>4.8646100000000002E+21</c:v>
                </c:pt>
                <c:pt idx="3358">
                  <c:v>4.9091699999999997E+21</c:v>
                </c:pt>
                <c:pt idx="3359">
                  <c:v>4.8923100000000001E+21</c:v>
                </c:pt>
                <c:pt idx="3360">
                  <c:v>4.8886499999999999E+21</c:v>
                </c:pt>
                <c:pt idx="3361">
                  <c:v>4.8551099999999995E+21</c:v>
                </c:pt>
                <c:pt idx="3362">
                  <c:v>4.9010600000000004E+21</c:v>
                </c:pt>
                <c:pt idx="3363">
                  <c:v>4.8856800000000005E+21</c:v>
                </c:pt>
                <c:pt idx="3364">
                  <c:v>4.9236200000000004E+21</c:v>
                </c:pt>
                <c:pt idx="3365">
                  <c:v>4.8755399999999999E+21</c:v>
                </c:pt>
                <c:pt idx="3366">
                  <c:v>4.8647600000000003E+21</c:v>
                </c:pt>
                <c:pt idx="3367">
                  <c:v>4.88464E+21</c:v>
                </c:pt>
                <c:pt idx="3368">
                  <c:v>4.8665899999999998E+21</c:v>
                </c:pt>
                <c:pt idx="3369">
                  <c:v>4.8661399999999996E+21</c:v>
                </c:pt>
                <c:pt idx="3370">
                  <c:v>4.8451699999999997E+21</c:v>
                </c:pt>
                <c:pt idx="3371">
                  <c:v>4.8551099999999995E+21</c:v>
                </c:pt>
                <c:pt idx="3372">
                  <c:v>4.9031400000000004E+21</c:v>
                </c:pt>
                <c:pt idx="3373">
                  <c:v>4.8443299999999999E+21</c:v>
                </c:pt>
                <c:pt idx="3374">
                  <c:v>4.8637700000000005E+21</c:v>
                </c:pt>
                <c:pt idx="3375">
                  <c:v>4.8463600000000003E+21</c:v>
                </c:pt>
                <c:pt idx="3376">
                  <c:v>4.8518000000000003E+21</c:v>
                </c:pt>
                <c:pt idx="3377">
                  <c:v>4.8519500000000003E+21</c:v>
                </c:pt>
                <c:pt idx="3378">
                  <c:v>4.8163399999999999E+21</c:v>
                </c:pt>
                <c:pt idx="3379">
                  <c:v>4.8371100000000001E+21</c:v>
                </c:pt>
                <c:pt idx="3380">
                  <c:v>4.8114400000000005E+21</c:v>
                </c:pt>
                <c:pt idx="3381">
                  <c:v>4.8189099999999998E+21</c:v>
                </c:pt>
                <c:pt idx="3382">
                  <c:v>4.7839900000000001E+21</c:v>
                </c:pt>
                <c:pt idx="3383">
                  <c:v>4.7749900000000003E+21</c:v>
                </c:pt>
                <c:pt idx="3384">
                  <c:v>4.74976E+21</c:v>
                </c:pt>
                <c:pt idx="3385">
                  <c:v>4.7215700000000002E+21</c:v>
                </c:pt>
                <c:pt idx="3386">
                  <c:v>4.7293399999999996E+21</c:v>
                </c:pt>
                <c:pt idx="3387">
                  <c:v>4.6611299999999999E+21</c:v>
                </c:pt>
                <c:pt idx="3388">
                  <c:v>4.6426800000000003E+21</c:v>
                </c:pt>
                <c:pt idx="3389">
                  <c:v>4.5878300000000001E+21</c:v>
                </c:pt>
                <c:pt idx="3390">
                  <c:v>4.5613199999999997E+21</c:v>
                </c:pt>
                <c:pt idx="3391">
                  <c:v>4.4599299999999999E+21</c:v>
                </c:pt>
                <c:pt idx="3392">
                  <c:v>4.3999299999999999E+21</c:v>
                </c:pt>
                <c:pt idx="3393">
                  <c:v>4.3147599999999997E+21</c:v>
                </c:pt>
                <c:pt idx="3394">
                  <c:v>4.1890800000000003E+21</c:v>
                </c:pt>
                <c:pt idx="3395">
                  <c:v>4.0440700000000001E+21</c:v>
                </c:pt>
                <c:pt idx="3396">
                  <c:v>3.8492400000000003E+21</c:v>
                </c:pt>
                <c:pt idx="3397">
                  <c:v>3.6105500000000001E+21</c:v>
                </c:pt>
                <c:pt idx="3398">
                  <c:v>3.3469199999999997E+21</c:v>
                </c:pt>
                <c:pt idx="3399">
                  <c:v>3.0132700000000001E+21</c:v>
                </c:pt>
                <c:pt idx="3400">
                  <c:v>2.65552E+21</c:v>
                </c:pt>
                <c:pt idx="3401">
                  <c:v>2.4816099999999999E+21</c:v>
                </c:pt>
                <c:pt idx="3402">
                  <c:v>2.7715499999999998E+21</c:v>
                </c:pt>
                <c:pt idx="3403">
                  <c:v>3.0894000000000003E+21</c:v>
                </c:pt>
                <c:pt idx="3404">
                  <c:v>3.3515900000000001E+21</c:v>
                </c:pt>
                <c:pt idx="3405">
                  <c:v>3.5804899999999999E+21</c:v>
                </c:pt>
                <c:pt idx="3406">
                  <c:v>3.7452600000000001E+21</c:v>
                </c:pt>
                <c:pt idx="3407">
                  <c:v>3.8895499999999998E+21</c:v>
                </c:pt>
                <c:pt idx="3408">
                  <c:v>3.98448E+21</c:v>
                </c:pt>
                <c:pt idx="3409">
                  <c:v>4.1128600000000001E+21</c:v>
                </c:pt>
                <c:pt idx="3410">
                  <c:v>4.1862499999999999E+21</c:v>
                </c:pt>
                <c:pt idx="3411">
                  <c:v>4.2494699999999998E+21</c:v>
                </c:pt>
                <c:pt idx="3412">
                  <c:v>4.2855000000000001E+21</c:v>
                </c:pt>
                <c:pt idx="3413">
                  <c:v>4.3117799999999999E+21</c:v>
                </c:pt>
                <c:pt idx="3414">
                  <c:v>4.38176E+21</c:v>
                </c:pt>
                <c:pt idx="3415">
                  <c:v>4.40656E+21</c:v>
                </c:pt>
                <c:pt idx="3416">
                  <c:v>4.4491499999999998E+21</c:v>
                </c:pt>
                <c:pt idx="3417">
                  <c:v>4.4267399999999999E+21</c:v>
                </c:pt>
                <c:pt idx="3418">
                  <c:v>4.4488500000000002E+21</c:v>
                </c:pt>
                <c:pt idx="3419">
                  <c:v>4.4652099999999999E+21</c:v>
                </c:pt>
                <c:pt idx="3420">
                  <c:v>4.5024099999999999E+21</c:v>
                </c:pt>
                <c:pt idx="3421">
                  <c:v>4.4813199999999997E+21</c:v>
                </c:pt>
                <c:pt idx="3422">
                  <c:v>4.5249799999999999E+21</c:v>
                </c:pt>
                <c:pt idx="3423">
                  <c:v>4.5138499999999999E+21</c:v>
                </c:pt>
                <c:pt idx="3424">
                  <c:v>4.5094799999999997E+21</c:v>
                </c:pt>
                <c:pt idx="3425">
                  <c:v>4.5172999999999999E+21</c:v>
                </c:pt>
                <c:pt idx="3426">
                  <c:v>4.5628899999999999E+21</c:v>
                </c:pt>
                <c:pt idx="3427">
                  <c:v>4.5638599999999999E+21</c:v>
                </c:pt>
                <c:pt idx="3428">
                  <c:v>4.5579100000000001E+21</c:v>
                </c:pt>
                <c:pt idx="3429">
                  <c:v>4.5498800000000003E+21</c:v>
                </c:pt>
                <c:pt idx="3430">
                  <c:v>4.5920600000000001E+21</c:v>
                </c:pt>
                <c:pt idx="3431">
                  <c:v>4.5572E+21</c:v>
                </c:pt>
                <c:pt idx="3432">
                  <c:v>4.56432E+21</c:v>
                </c:pt>
                <c:pt idx="3433">
                  <c:v>4.5598900000000002E+21</c:v>
                </c:pt>
                <c:pt idx="3434">
                  <c:v>4.5732099999999999E+21</c:v>
                </c:pt>
                <c:pt idx="3435">
                  <c:v>4.5616199999999999E+21</c:v>
                </c:pt>
                <c:pt idx="3436">
                  <c:v>4.5822599999999999E+21</c:v>
                </c:pt>
                <c:pt idx="3437">
                  <c:v>4.5800199999999999E+21</c:v>
                </c:pt>
                <c:pt idx="3438">
                  <c:v>4.5874900000000002E+21</c:v>
                </c:pt>
                <c:pt idx="3439">
                  <c:v>4.57184E+21</c:v>
                </c:pt>
                <c:pt idx="3440">
                  <c:v>4.5820999999999999E+21</c:v>
                </c:pt>
                <c:pt idx="3441">
                  <c:v>4.5705699999999999E+21</c:v>
                </c:pt>
                <c:pt idx="3442">
                  <c:v>4.5858100000000002E+21</c:v>
                </c:pt>
                <c:pt idx="3443">
                  <c:v>4.5949099999999998E+21</c:v>
                </c:pt>
                <c:pt idx="3444">
                  <c:v>4.5880500000000002E+21</c:v>
                </c:pt>
                <c:pt idx="3445">
                  <c:v>4.5828099999999999E+21</c:v>
                </c:pt>
                <c:pt idx="3446">
                  <c:v>4.5841400000000001E+21</c:v>
                </c:pt>
                <c:pt idx="3447">
                  <c:v>4.5861199999999997E+21</c:v>
                </c:pt>
                <c:pt idx="3448">
                  <c:v>4.5624299999999998E+21</c:v>
                </c:pt>
                <c:pt idx="3449">
                  <c:v>4.5920600000000001E+21</c:v>
                </c:pt>
                <c:pt idx="3450">
                  <c:v>4.6067000000000001E+21</c:v>
                </c:pt>
                <c:pt idx="3451">
                  <c:v>4.5764600000000001E+21</c:v>
                </c:pt>
                <c:pt idx="3452">
                  <c:v>4.5789500000000001E+21</c:v>
                </c:pt>
                <c:pt idx="3453">
                  <c:v>4.5922200000000001E+21</c:v>
                </c:pt>
                <c:pt idx="3454">
                  <c:v>4.5728E+21</c:v>
                </c:pt>
                <c:pt idx="3455">
                  <c:v>4.5774300000000001E+21</c:v>
                </c:pt>
                <c:pt idx="3456">
                  <c:v>4.5907900000000001E+21</c:v>
                </c:pt>
                <c:pt idx="3457">
                  <c:v>4.5807800000000001E+21</c:v>
                </c:pt>
                <c:pt idx="3458">
                  <c:v>4.5728500000000002E+21</c:v>
                </c:pt>
                <c:pt idx="3459">
                  <c:v>4.5956700000000001E+21</c:v>
                </c:pt>
                <c:pt idx="3460">
                  <c:v>4.5917099999999998E+21</c:v>
                </c:pt>
                <c:pt idx="3461">
                  <c:v>4.59328E+21</c:v>
                </c:pt>
                <c:pt idx="3462">
                  <c:v>4.5635000000000001E+21</c:v>
                </c:pt>
                <c:pt idx="3463">
                  <c:v>4.5869799999999999E+21</c:v>
                </c:pt>
                <c:pt idx="3464">
                  <c:v>4.5886100000000002E+21</c:v>
                </c:pt>
                <c:pt idx="3465">
                  <c:v>4.5731100000000001E+21</c:v>
                </c:pt>
                <c:pt idx="3466">
                  <c:v>4.5770200000000001E+21</c:v>
                </c:pt>
                <c:pt idx="3467">
                  <c:v>4.5694000000000003E+21</c:v>
                </c:pt>
                <c:pt idx="3468">
                  <c:v>4.5691900000000001E+21</c:v>
                </c:pt>
                <c:pt idx="3469">
                  <c:v>4.5699100000000001E+21</c:v>
                </c:pt>
                <c:pt idx="3470">
                  <c:v>4.5435800000000001E+21</c:v>
                </c:pt>
                <c:pt idx="3471">
                  <c:v>4.58312E+21</c:v>
                </c:pt>
                <c:pt idx="3472">
                  <c:v>4.5752399999999997E+21</c:v>
                </c:pt>
                <c:pt idx="3473">
                  <c:v>4.5375800000000001E+21</c:v>
                </c:pt>
                <c:pt idx="3474">
                  <c:v>4.5485099999999998E+21</c:v>
                </c:pt>
                <c:pt idx="3475">
                  <c:v>4.5473899999999998E+21</c:v>
                </c:pt>
                <c:pt idx="3476">
                  <c:v>4.5356E+21</c:v>
                </c:pt>
                <c:pt idx="3477">
                  <c:v>4.5055100000000001E+21</c:v>
                </c:pt>
                <c:pt idx="3478">
                  <c:v>4.5372299999999998E+21</c:v>
                </c:pt>
                <c:pt idx="3479">
                  <c:v>4.50968E+21</c:v>
                </c:pt>
                <c:pt idx="3480">
                  <c:v>4.5143100000000001E+21</c:v>
                </c:pt>
                <c:pt idx="3481">
                  <c:v>4.4838599999999999E+21</c:v>
                </c:pt>
                <c:pt idx="3482">
                  <c:v>4.48208E+21</c:v>
                </c:pt>
                <c:pt idx="3483">
                  <c:v>4.4743100000000001E+21</c:v>
                </c:pt>
                <c:pt idx="3484">
                  <c:v>4.4247100000000001E+21</c:v>
                </c:pt>
                <c:pt idx="3485">
                  <c:v>4.4327900000000001E+21</c:v>
                </c:pt>
                <c:pt idx="3486">
                  <c:v>4.4135800000000001E+21</c:v>
                </c:pt>
                <c:pt idx="3487">
                  <c:v>4.3522300000000001E+21</c:v>
                </c:pt>
                <c:pt idx="3488">
                  <c:v>4.3177200000000003E+21</c:v>
                </c:pt>
                <c:pt idx="3489">
                  <c:v>4.3020700000000001E+21</c:v>
                </c:pt>
                <c:pt idx="3490">
                  <c:v>4.2596899999999999E+21</c:v>
                </c:pt>
                <c:pt idx="3491">
                  <c:v>4.1996600000000001E+21</c:v>
                </c:pt>
                <c:pt idx="3492">
                  <c:v>4.0878499999999999E+21</c:v>
                </c:pt>
                <c:pt idx="3493">
                  <c:v>3.9892600000000001E+21</c:v>
                </c:pt>
                <c:pt idx="3494">
                  <c:v>3.8966100000000002E+21</c:v>
                </c:pt>
                <c:pt idx="3495">
                  <c:v>3.7295100000000001E+21</c:v>
                </c:pt>
                <c:pt idx="3496">
                  <c:v>3.5913699999999999E+21</c:v>
                </c:pt>
                <c:pt idx="3497">
                  <c:v>3.3359900000000001E+21</c:v>
                </c:pt>
                <c:pt idx="3498">
                  <c:v>3.0865500000000001E+21</c:v>
                </c:pt>
                <c:pt idx="3499">
                  <c:v>2.7795299999999999E+21</c:v>
                </c:pt>
                <c:pt idx="3500">
                  <c:v>2.46032E+21</c:v>
                </c:pt>
                <c:pt idx="3501">
                  <c:v>2.3331900000000001E+21</c:v>
                </c:pt>
                <c:pt idx="3502">
                  <c:v>2.6447700000000002E+21</c:v>
                </c:pt>
                <c:pt idx="3503">
                  <c:v>2.8921200000000003E+21</c:v>
                </c:pt>
                <c:pt idx="3504">
                  <c:v>3.1068899999999999E+21</c:v>
                </c:pt>
                <c:pt idx="3505">
                  <c:v>3.30144E+21</c:v>
                </c:pt>
                <c:pt idx="3506">
                  <c:v>3.5082499999999999E+21</c:v>
                </c:pt>
                <c:pt idx="3507">
                  <c:v>3.6419299999999999E+21</c:v>
                </c:pt>
                <c:pt idx="3508">
                  <c:v>3.7562300000000001E+21</c:v>
                </c:pt>
                <c:pt idx="3509">
                  <c:v>3.8624099999999999E+21</c:v>
                </c:pt>
                <c:pt idx="3510">
                  <c:v>3.9270000000000003E+21</c:v>
                </c:pt>
                <c:pt idx="3511">
                  <c:v>3.9732600000000001E+21</c:v>
                </c:pt>
                <c:pt idx="3512">
                  <c:v>4.0310900000000002E+21</c:v>
                </c:pt>
                <c:pt idx="3513">
                  <c:v>4.0751399999999999E+21</c:v>
                </c:pt>
                <c:pt idx="3514">
                  <c:v>4.1012299999999998E+21</c:v>
                </c:pt>
                <c:pt idx="3515">
                  <c:v>4.1230699999999998E+21</c:v>
                </c:pt>
                <c:pt idx="3516">
                  <c:v>4.1681699999999999E+21</c:v>
                </c:pt>
                <c:pt idx="3517">
                  <c:v>4.1751900000000001E+21</c:v>
                </c:pt>
                <c:pt idx="3518">
                  <c:v>4.2143700000000002E+21</c:v>
                </c:pt>
                <c:pt idx="3519">
                  <c:v>4.2271600000000003E+21</c:v>
                </c:pt>
                <c:pt idx="3520">
                  <c:v>4.2248999999999999E+21</c:v>
                </c:pt>
                <c:pt idx="3521">
                  <c:v>4.2218699999999998E+21</c:v>
                </c:pt>
                <c:pt idx="3522">
                  <c:v>4.22768E+21</c:v>
                </c:pt>
                <c:pt idx="3523">
                  <c:v>4.2754499999999999E+21</c:v>
                </c:pt>
                <c:pt idx="3524">
                  <c:v>4.2655499999999998E+21</c:v>
                </c:pt>
                <c:pt idx="3525">
                  <c:v>4.3073500000000001E+21</c:v>
                </c:pt>
                <c:pt idx="3526">
                  <c:v>4.2821099999999998E+21</c:v>
                </c:pt>
                <c:pt idx="3527">
                  <c:v>4.2727299999999999E+21</c:v>
                </c:pt>
                <c:pt idx="3528">
                  <c:v>4.2804299999999998E+21</c:v>
                </c:pt>
                <c:pt idx="3529">
                  <c:v>4.3062499999999999E+21</c:v>
                </c:pt>
                <c:pt idx="3530">
                  <c:v>4.2876099999999999E+21</c:v>
                </c:pt>
                <c:pt idx="3531">
                  <c:v>4.3044199999999999E+21</c:v>
                </c:pt>
                <c:pt idx="3532">
                  <c:v>4.3127000000000001E+21</c:v>
                </c:pt>
                <c:pt idx="3533">
                  <c:v>4.3234900000000002E+21</c:v>
                </c:pt>
                <c:pt idx="3534">
                  <c:v>4.3076700000000001E+21</c:v>
                </c:pt>
                <c:pt idx="3535">
                  <c:v>4.3358499999999999E+21</c:v>
                </c:pt>
                <c:pt idx="3536">
                  <c:v>4.34648E+21</c:v>
                </c:pt>
                <c:pt idx="3537">
                  <c:v>4.3327600000000003E+21</c:v>
                </c:pt>
                <c:pt idx="3538">
                  <c:v>4.3319700000000002E+21</c:v>
                </c:pt>
                <c:pt idx="3539">
                  <c:v>4.31312E+21</c:v>
                </c:pt>
                <c:pt idx="3540">
                  <c:v>4.2894900000000002E+21</c:v>
                </c:pt>
                <c:pt idx="3541">
                  <c:v>4.3399900000000001E+21</c:v>
                </c:pt>
                <c:pt idx="3542">
                  <c:v>4.3395700000000002E+21</c:v>
                </c:pt>
                <c:pt idx="3543">
                  <c:v>4.3090800000000003E+21</c:v>
                </c:pt>
                <c:pt idx="3544">
                  <c:v>4.3180899999999999E+21</c:v>
                </c:pt>
                <c:pt idx="3545">
                  <c:v>4.3380500000000002E+21</c:v>
                </c:pt>
                <c:pt idx="3546">
                  <c:v>4.3273099999999998E+21</c:v>
                </c:pt>
                <c:pt idx="3547">
                  <c:v>4.3781799999999999E+21</c:v>
                </c:pt>
                <c:pt idx="3548">
                  <c:v>4.32328E+21</c:v>
                </c:pt>
                <c:pt idx="3549">
                  <c:v>4.3262599999999999E+21</c:v>
                </c:pt>
                <c:pt idx="3550">
                  <c:v>4.2940500000000002E+21</c:v>
                </c:pt>
                <c:pt idx="3551">
                  <c:v>4.3223900000000001E+21</c:v>
                </c:pt>
                <c:pt idx="3552">
                  <c:v>4.3335499999999998E+21</c:v>
                </c:pt>
                <c:pt idx="3553">
                  <c:v>4.32448E+21</c:v>
                </c:pt>
                <c:pt idx="3554">
                  <c:v>4.3429699999999999E+21</c:v>
                </c:pt>
                <c:pt idx="3555">
                  <c:v>4.3448600000000001E+21</c:v>
                </c:pt>
                <c:pt idx="3556">
                  <c:v>4.3070900000000002E+21</c:v>
                </c:pt>
                <c:pt idx="3557">
                  <c:v>4.34392E+21</c:v>
                </c:pt>
                <c:pt idx="3558">
                  <c:v>4.3230699999999998E+21</c:v>
                </c:pt>
                <c:pt idx="3559">
                  <c:v>4.3331299999999999E+21</c:v>
                </c:pt>
                <c:pt idx="3560">
                  <c:v>4.3213899999999998E+21</c:v>
                </c:pt>
                <c:pt idx="3561">
                  <c:v>4.3125400000000001E+21</c:v>
                </c:pt>
                <c:pt idx="3562">
                  <c:v>4.3163100000000001E+21</c:v>
                </c:pt>
                <c:pt idx="3563">
                  <c:v>4.3444400000000003E+21</c:v>
                </c:pt>
                <c:pt idx="3564">
                  <c:v>4.3280999999999999E+21</c:v>
                </c:pt>
                <c:pt idx="3565">
                  <c:v>4.3320299999999998E+21</c:v>
                </c:pt>
                <c:pt idx="3566">
                  <c:v>4.2949400000000001E+21</c:v>
                </c:pt>
                <c:pt idx="3567">
                  <c:v>4.3353799999999999E+21</c:v>
                </c:pt>
                <c:pt idx="3568">
                  <c:v>4.3360600000000001E+21</c:v>
                </c:pt>
                <c:pt idx="3569">
                  <c:v>4.3050499999999999E+21</c:v>
                </c:pt>
                <c:pt idx="3570">
                  <c:v>4.31416E+21</c:v>
                </c:pt>
                <c:pt idx="3571">
                  <c:v>4.2900700000000001E+21</c:v>
                </c:pt>
                <c:pt idx="3572">
                  <c:v>4.3047900000000001E+21</c:v>
                </c:pt>
                <c:pt idx="3573">
                  <c:v>4.3094499999999999E+21</c:v>
                </c:pt>
                <c:pt idx="3574">
                  <c:v>4.2790200000000001E+21</c:v>
                </c:pt>
                <c:pt idx="3575">
                  <c:v>4.2826300000000001E+21</c:v>
                </c:pt>
                <c:pt idx="3576">
                  <c:v>4.2692199999999999E+21</c:v>
                </c:pt>
                <c:pt idx="3577">
                  <c:v>4.2535000000000001E+21</c:v>
                </c:pt>
                <c:pt idx="3578">
                  <c:v>4.2833099999999998E+21</c:v>
                </c:pt>
                <c:pt idx="3579">
                  <c:v>4.2719399999999999E+21</c:v>
                </c:pt>
                <c:pt idx="3580">
                  <c:v>4.2286200000000001E+21</c:v>
                </c:pt>
                <c:pt idx="3581">
                  <c:v>4.2228099999999999E+21</c:v>
                </c:pt>
                <c:pt idx="3582">
                  <c:v>4.2263700000000002E+21</c:v>
                </c:pt>
                <c:pt idx="3583">
                  <c:v>4.2196099999999999E+21</c:v>
                </c:pt>
                <c:pt idx="3584">
                  <c:v>4.1924299999999998E+21</c:v>
                </c:pt>
                <c:pt idx="3585">
                  <c:v>4.1473799999999999E+21</c:v>
                </c:pt>
                <c:pt idx="3586">
                  <c:v>4.1610499999999999E+21</c:v>
                </c:pt>
                <c:pt idx="3587">
                  <c:v>4.1031100000000001E+21</c:v>
                </c:pt>
                <c:pt idx="3588">
                  <c:v>4.0602100000000002E+21</c:v>
                </c:pt>
                <c:pt idx="3589">
                  <c:v>4.0166300000000001E+21</c:v>
                </c:pt>
                <c:pt idx="3590">
                  <c:v>3.9833699999999999E+21</c:v>
                </c:pt>
                <c:pt idx="3591">
                  <c:v>3.9308199999999999E+21</c:v>
                </c:pt>
                <c:pt idx="3592">
                  <c:v>3.8511000000000001E+21</c:v>
                </c:pt>
                <c:pt idx="3593">
                  <c:v>3.7713699999999999E+21</c:v>
                </c:pt>
                <c:pt idx="3594">
                  <c:v>3.6204600000000001E+21</c:v>
                </c:pt>
                <c:pt idx="3595">
                  <c:v>3.5023299999999999E+21</c:v>
                </c:pt>
                <c:pt idx="3596">
                  <c:v>3.3216600000000001E+21</c:v>
                </c:pt>
                <c:pt idx="3597">
                  <c:v>3.1380600000000001E+21</c:v>
                </c:pt>
                <c:pt idx="3598">
                  <c:v>2.9157500000000001E+21</c:v>
                </c:pt>
                <c:pt idx="3599">
                  <c:v>2.61512E+21</c:v>
                </c:pt>
                <c:pt idx="3600">
                  <c:v>2.3243399999999999E+21</c:v>
                </c:pt>
                <c:pt idx="3601">
                  <c:v>2.2189900000000001E+21</c:v>
                </c:pt>
                <c:pt idx="3602">
                  <c:v>2.4496899999999999E+21</c:v>
                </c:pt>
                <c:pt idx="3603">
                  <c:v>2.7478200000000001E+21</c:v>
                </c:pt>
                <c:pt idx="3604">
                  <c:v>2.9409400000000001E+21</c:v>
                </c:pt>
                <c:pt idx="3605">
                  <c:v>3.1323800000000001E+21</c:v>
                </c:pt>
                <c:pt idx="3606">
                  <c:v>3.28944E+21</c:v>
                </c:pt>
                <c:pt idx="3607">
                  <c:v>3.4251499999999998E+21</c:v>
                </c:pt>
                <c:pt idx="3608">
                  <c:v>3.5164600000000001E+21</c:v>
                </c:pt>
                <c:pt idx="3609">
                  <c:v>3.6222300000000001E+21</c:v>
                </c:pt>
                <c:pt idx="3610">
                  <c:v>3.6720500000000002E+21</c:v>
                </c:pt>
                <c:pt idx="3611">
                  <c:v>3.7342699999999998E+21</c:v>
                </c:pt>
                <c:pt idx="3612">
                  <c:v>3.8284E+21</c:v>
                </c:pt>
                <c:pt idx="3613">
                  <c:v>3.8554800000000003E+21</c:v>
                </c:pt>
                <c:pt idx="3614">
                  <c:v>3.8660899999999999E+21</c:v>
                </c:pt>
                <c:pt idx="3615">
                  <c:v>3.8878599999999999E+21</c:v>
                </c:pt>
                <c:pt idx="3616">
                  <c:v>3.9579900000000001E+21</c:v>
                </c:pt>
                <c:pt idx="3617">
                  <c:v>3.9445099999999998E+21</c:v>
                </c:pt>
                <c:pt idx="3618">
                  <c:v>3.9631399999999999E+21</c:v>
                </c:pt>
                <c:pt idx="3619">
                  <c:v>3.9982799999999997E+21</c:v>
                </c:pt>
                <c:pt idx="3620">
                  <c:v>3.9869099999999998E+21</c:v>
                </c:pt>
                <c:pt idx="3621">
                  <c:v>3.9894000000000003E+21</c:v>
                </c:pt>
                <c:pt idx="3622">
                  <c:v>4.0506499999999999E+21</c:v>
                </c:pt>
                <c:pt idx="3623">
                  <c:v>4.0576899999999999E+21</c:v>
                </c:pt>
                <c:pt idx="3624">
                  <c:v>4.0632700000000001E+21</c:v>
                </c:pt>
                <c:pt idx="3625">
                  <c:v>4.0738900000000002E+21</c:v>
                </c:pt>
                <c:pt idx="3626">
                  <c:v>4.0712299999999998E+21</c:v>
                </c:pt>
                <c:pt idx="3627">
                  <c:v>4.0839600000000003E+21</c:v>
                </c:pt>
                <c:pt idx="3628">
                  <c:v>4.07448E+21</c:v>
                </c:pt>
                <c:pt idx="3629">
                  <c:v>4.1062200000000001E+21</c:v>
                </c:pt>
                <c:pt idx="3630">
                  <c:v>4.09528E+21</c:v>
                </c:pt>
                <c:pt idx="3631">
                  <c:v>4.0643499999999998E+21</c:v>
                </c:pt>
                <c:pt idx="3632">
                  <c:v>4.0944700000000001E+21</c:v>
                </c:pt>
                <c:pt idx="3633">
                  <c:v>4.1042100000000002E+21</c:v>
                </c:pt>
                <c:pt idx="3634">
                  <c:v>4.11624E+21</c:v>
                </c:pt>
                <c:pt idx="3635">
                  <c:v>4.06928E+21</c:v>
                </c:pt>
                <c:pt idx="3636">
                  <c:v>4.0896999999999999E+21</c:v>
                </c:pt>
                <c:pt idx="3637">
                  <c:v>4.1120700000000001E+21</c:v>
                </c:pt>
                <c:pt idx="3638">
                  <c:v>4.1050800000000003E+21</c:v>
                </c:pt>
                <c:pt idx="3639">
                  <c:v>4.0840700000000001E+21</c:v>
                </c:pt>
                <c:pt idx="3640">
                  <c:v>4.0914900000000002E+21</c:v>
                </c:pt>
                <c:pt idx="3641">
                  <c:v>4.1345400000000001E+21</c:v>
                </c:pt>
                <c:pt idx="3642">
                  <c:v>4.10768E+21</c:v>
                </c:pt>
                <c:pt idx="3643">
                  <c:v>4.1103299999999999E+21</c:v>
                </c:pt>
                <c:pt idx="3644">
                  <c:v>4.09376E+21</c:v>
                </c:pt>
                <c:pt idx="3645">
                  <c:v>4.1285300000000002E+21</c:v>
                </c:pt>
                <c:pt idx="3646">
                  <c:v>4.13064E+21</c:v>
                </c:pt>
                <c:pt idx="3647">
                  <c:v>4.0766499999999999E+21</c:v>
                </c:pt>
                <c:pt idx="3648">
                  <c:v>4.1169400000000001E+21</c:v>
                </c:pt>
                <c:pt idx="3649">
                  <c:v>4.1220899999999999E+21</c:v>
                </c:pt>
                <c:pt idx="3650">
                  <c:v>4.1223600000000003E+21</c:v>
                </c:pt>
                <c:pt idx="3651">
                  <c:v>4.0873200000000003E+21</c:v>
                </c:pt>
                <c:pt idx="3652">
                  <c:v>4.1087100000000001E+21</c:v>
                </c:pt>
                <c:pt idx="3653">
                  <c:v>4.1166200000000001E+21</c:v>
                </c:pt>
                <c:pt idx="3654">
                  <c:v>4.0932199999999999E+21</c:v>
                </c:pt>
                <c:pt idx="3655">
                  <c:v>4.1157500000000001E+21</c:v>
                </c:pt>
                <c:pt idx="3656">
                  <c:v>4.07968E+21</c:v>
                </c:pt>
                <c:pt idx="3657">
                  <c:v>4.1224099999999999E+21</c:v>
                </c:pt>
                <c:pt idx="3658">
                  <c:v>4.1007499999999998E+21</c:v>
                </c:pt>
                <c:pt idx="3659">
                  <c:v>4.1005899999999998E+21</c:v>
                </c:pt>
                <c:pt idx="3660">
                  <c:v>4.1103299999999999E+21</c:v>
                </c:pt>
                <c:pt idx="3661">
                  <c:v>4.1109799999999999E+21</c:v>
                </c:pt>
                <c:pt idx="3662">
                  <c:v>4.1101699999999999E+21</c:v>
                </c:pt>
                <c:pt idx="3663">
                  <c:v>4.0752899999999999E+21</c:v>
                </c:pt>
                <c:pt idx="3664">
                  <c:v>4.11104E+21</c:v>
                </c:pt>
                <c:pt idx="3665">
                  <c:v>4.0963599999999997E+21</c:v>
                </c:pt>
                <c:pt idx="3666">
                  <c:v>4.0879100000000001E+21</c:v>
                </c:pt>
                <c:pt idx="3667">
                  <c:v>4.106E+21</c:v>
                </c:pt>
                <c:pt idx="3668">
                  <c:v>4.0862300000000001E+21</c:v>
                </c:pt>
                <c:pt idx="3669">
                  <c:v>4.0910000000000003E+21</c:v>
                </c:pt>
                <c:pt idx="3670">
                  <c:v>4.0886699999999998E+21</c:v>
                </c:pt>
                <c:pt idx="3671">
                  <c:v>4.07232E+21</c:v>
                </c:pt>
                <c:pt idx="3672">
                  <c:v>4.08824E+21</c:v>
                </c:pt>
                <c:pt idx="3673">
                  <c:v>4.07968E+21</c:v>
                </c:pt>
                <c:pt idx="3674">
                  <c:v>4.0807100000000001E+21</c:v>
                </c:pt>
                <c:pt idx="3675">
                  <c:v>4.0593200000000003E+21</c:v>
                </c:pt>
                <c:pt idx="3676">
                  <c:v>4.0497300000000002E+21</c:v>
                </c:pt>
                <c:pt idx="3677">
                  <c:v>4.05656E+21</c:v>
                </c:pt>
                <c:pt idx="3678">
                  <c:v>4.0352700000000001E+21</c:v>
                </c:pt>
                <c:pt idx="3679">
                  <c:v>4.0149099999999998E+21</c:v>
                </c:pt>
                <c:pt idx="3680">
                  <c:v>4.0326699999999998E+21</c:v>
                </c:pt>
                <c:pt idx="3681">
                  <c:v>4.0237400000000001E+21</c:v>
                </c:pt>
                <c:pt idx="3682">
                  <c:v>4.0153999999999997E+21</c:v>
                </c:pt>
                <c:pt idx="3683">
                  <c:v>3.9783000000000001E+21</c:v>
                </c:pt>
                <c:pt idx="3684">
                  <c:v>3.9538200000000001E+21</c:v>
                </c:pt>
                <c:pt idx="3685">
                  <c:v>3.9598900000000002E+21</c:v>
                </c:pt>
                <c:pt idx="3686">
                  <c:v>3.9243100000000001E+21</c:v>
                </c:pt>
                <c:pt idx="3687">
                  <c:v>3.8696099999999999E+21</c:v>
                </c:pt>
                <c:pt idx="3688">
                  <c:v>3.8448600000000001E+21</c:v>
                </c:pt>
                <c:pt idx="3689">
                  <c:v>3.7982900000000002E+21</c:v>
                </c:pt>
                <c:pt idx="3690">
                  <c:v>3.7296700000000001E+21</c:v>
                </c:pt>
                <c:pt idx="3691">
                  <c:v>3.7007499999999998E+21</c:v>
                </c:pt>
                <c:pt idx="3692">
                  <c:v>3.6309400000000001E+21</c:v>
                </c:pt>
                <c:pt idx="3693">
                  <c:v>3.5165099999999998E+21</c:v>
                </c:pt>
                <c:pt idx="3694">
                  <c:v>3.4128600000000001E+21</c:v>
                </c:pt>
                <c:pt idx="3695">
                  <c:v>3.3252899999999999E+21</c:v>
                </c:pt>
                <c:pt idx="3696">
                  <c:v>3.1161400000000001E+21</c:v>
                </c:pt>
                <c:pt idx="3697">
                  <c:v>2.9431100000000001E+21</c:v>
                </c:pt>
                <c:pt idx="3698">
                  <c:v>2.7200899999999999E+21</c:v>
                </c:pt>
                <c:pt idx="3699">
                  <c:v>2.4581400000000001E+21</c:v>
                </c:pt>
                <c:pt idx="3700">
                  <c:v>2.2221799999999999E+21</c:v>
                </c:pt>
                <c:pt idx="3701">
                  <c:v>2.1286300000000001E+21</c:v>
                </c:pt>
                <c:pt idx="3702">
                  <c:v>2.3392099999999999E+21</c:v>
                </c:pt>
                <c:pt idx="3703">
                  <c:v>2.5950000000000003E+21</c:v>
                </c:pt>
                <c:pt idx="3704">
                  <c:v>2.77256E+21</c:v>
                </c:pt>
                <c:pt idx="3705">
                  <c:v>2.9789899999999998E+21</c:v>
                </c:pt>
                <c:pt idx="3706">
                  <c:v>3.1181400000000001E+21</c:v>
                </c:pt>
                <c:pt idx="3707">
                  <c:v>3.2485899999999998E+21</c:v>
                </c:pt>
                <c:pt idx="3708">
                  <c:v>3.3675299999999999E+21</c:v>
                </c:pt>
                <c:pt idx="3709">
                  <c:v>3.4649500000000001E+21</c:v>
                </c:pt>
                <c:pt idx="3710">
                  <c:v>3.5053300000000002E+21</c:v>
                </c:pt>
                <c:pt idx="3711">
                  <c:v>3.59568E+21</c:v>
                </c:pt>
                <c:pt idx="3712">
                  <c:v>3.6516199999999999E+21</c:v>
                </c:pt>
                <c:pt idx="3713">
                  <c:v>3.68216E+21</c:v>
                </c:pt>
                <c:pt idx="3714">
                  <c:v>3.7040600000000001E+21</c:v>
                </c:pt>
                <c:pt idx="3715">
                  <c:v>3.7139499999999998E+21</c:v>
                </c:pt>
                <c:pt idx="3716">
                  <c:v>3.7922800000000003E+21</c:v>
                </c:pt>
                <c:pt idx="3717">
                  <c:v>3.8086799999999997E+21</c:v>
                </c:pt>
                <c:pt idx="3718">
                  <c:v>3.8047499999999998E+21</c:v>
                </c:pt>
                <c:pt idx="3719">
                  <c:v>3.8186200000000001E+21</c:v>
                </c:pt>
                <c:pt idx="3720">
                  <c:v>3.8203599999999997E+21</c:v>
                </c:pt>
                <c:pt idx="3721">
                  <c:v>3.8252500000000002E+21</c:v>
                </c:pt>
                <c:pt idx="3722">
                  <c:v>3.8683800000000001E+21</c:v>
                </c:pt>
                <c:pt idx="3723">
                  <c:v>3.8814000000000003E+21</c:v>
                </c:pt>
                <c:pt idx="3724">
                  <c:v>3.8712999999999999E+21</c:v>
                </c:pt>
                <c:pt idx="3725">
                  <c:v>3.8607399999999999E+21</c:v>
                </c:pt>
                <c:pt idx="3726">
                  <c:v>3.8832600000000001E+21</c:v>
                </c:pt>
                <c:pt idx="3727">
                  <c:v>3.9005500000000001E+21</c:v>
                </c:pt>
                <c:pt idx="3728">
                  <c:v>3.9105500000000001E+21</c:v>
                </c:pt>
                <c:pt idx="3729">
                  <c:v>3.8999900000000001E+21</c:v>
                </c:pt>
                <c:pt idx="3730">
                  <c:v>3.9190799999999997E+21</c:v>
                </c:pt>
                <c:pt idx="3731">
                  <c:v>3.9049899999999998E+21</c:v>
                </c:pt>
                <c:pt idx="3732">
                  <c:v>3.9112199999999999E+21</c:v>
                </c:pt>
                <c:pt idx="3733">
                  <c:v>3.9049300000000002E+21</c:v>
                </c:pt>
                <c:pt idx="3734">
                  <c:v>3.9153799999999999E+21</c:v>
                </c:pt>
                <c:pt idx="3735">
                  <c:v>3.90392E+21</c:v>
                </c:pt>
                <c:pt idx="3736">
                  <c:v>3.9251499999999998E+21</c:v>
                </c:pt>
                <c:pt idx="3737">
                  <c:v>3.94784E+21</c:v>
                </c:pt>
                <c:pt idx="3738">
                  <c:v>3.9424999999999999E+21</c:v>
                </c:pt>
                <c:pt idx="3739">
                  <c:v>3.9221699999999999E+21</c:v>
                </c:pt>
                <c:pt idx="3740">
                  <c:v>3.9136899999999999E+21</c:v>
                </c:pt>
                <c:pt idx="3741">
                  <c:v>3.9416600000000001E+21</c:v>
                </c:pt>
                <c:pt idx="3742">
                  <c:v>3.95952E+21</c:v>
                </c:pt>
                <c:pt idx="3743">
                  <c:v>3.9249799999999999E+21</c:v>
                </c:pt>
                <c:pt idx="3744">
                  <c:v>3.9070699999999998E+21</c:v>
                </c:pt>
                <c:pt idx="3745">
                  <c:v>3.9184700000000001E+21</c:v>
                </c:pt>
                <c:pt idx="3746">
                  <c:v>3.9437400000000001E+21</c:v>
                </c:pt>
                <c:pt idx="3747">
                  <c:v>3.9277899999999998E+21</c:v>
                </c:pt>
                <c:pt idx="3748">
                  <c:v>3.9405300000000002E+21</c:v>
                </c:pt>
                <c:pt idx="3749">
                  <c:v>3.92768E+21</c:v>
                </c:pt>
                <c:pt idx="3750">
                  <c:v>3.9449099999999998E+21</c:v>
                </c:pt>
                <c:pt idx="3751">
                  <c:v>3.94744E+21</c:v>
                </c:pt>
                <c:pt idx="3752">
                  <c:v>3.9496899999999999E+21</c:v>
                </c:pt>
                <c:pt idx="3753">
                  <c:v>3.9270000000000003E+21</c:v>
                </c:pt>
                <c:pt idx="3754">
                  <c:v>3.9501400000000001E+21</c:v>
                </c:pt>
                <c:pt idx="3755">
                  <c:v>3.9243599999999997E+21</c:v>
                </c:pt>
                <c:pt idx="3756">
                  <c:v>3.97872E+21</c:v>
                </c:pt>
                <c:pt idx="3757">
                  <c:v>3.9757400000000001E+21</c:v>
                </c:pt>
                <c:pt idx="3758">
                  <c:v>3.9437899999999998E+21</c:v>
                </c:pt>
                <c:pt idx="3759">
                  <c:v>3.9292999999999999E+21</c:v>
                </c:pt>
                <c:pt idx="3760">
                  <c:v>3.9403100000000001E+21</c:v>
                </c:pt>
                <c:pt idx="3761">
                  <c:v>3.8983100000000001E+21</c:v>
                </c:pt>
                <c:pt idx="3762">
                  <c:v>3.9399700000000002E+21</c:v>
                </c:pt>
                <c:pt idx="3763">
                  <c:v>3.9209899999999998E+21</c:v>
                </c:pt>
                <c:pt idx="3764">
                  <c:v>3.9113300000000002E+21</c:v>
                </c:pt>
                <c:pt idx="3765">
                  <c:v>3.9081899999999998E+21</c:v>
                </c:pt>
                <c:pt idx="3766">
                  <c:v>3.9571599999999997E+21</c:v>
                </c:pt>
                <c:pt idx="3767">
                  <c:v>3.9418300000000001E+21</c:v>
                </c:pt>
                <c:pt idx="3768">
                  <c:v>3.9418300000000001E+21</c:v>
                </c:pt>
                <c:pt idx="3769">
                  <c:v>3.8996500000000002E+21</c:v>
                </c:pt>
                <c:pt idx="3770">
                  <c:v>3.9273400000000001E+21</c:v>
                </c:pt>
                <c:pt idx="3771">
                  <c:v>3.8989799999999999E+21</c:v>
                </c:pt>
                <c:pt idx="3772">
                  <c:v>3.9162800000000003E+21</c:v>
                </c:pt>
                <c:pt idx="3773">
                  <c:v>3.9163299999999999E+21</c:v>
                </c:pt>
                <c:pt idx="3774">
                  <c:v>3.87792E+21</c:v>
                </c:pt>
                <c:pt idx="3775">
                  <c:v>3.8944899999999999E+21</c:v>
                </c:pt>
                <c:pt idx="3776">
                  <c:v>3.8695499999999998E+21</c:v>
                </c:pt>
                <c:pt idx="3777">
                  <c:v>3.8882499999999999E+21</c:v>
                </c:pt>
                <c:pt idx="3778">
                  <c:v>3.8749500000000001E+21</c:v>
                </c:pt>
                <c:pt idx="3779">
                  <c:v>3.8735399999999999E+21</c:v>
                </c:pt>
                <c:pt idx="3780">
                  <c:v>3.8373799999999999E+21</c:v>
                </c:pt>
                <c:pt idx="3781">
                  <c:v>3.8252999999999999E+21</c:v>
                </c:pt>
                <c:pt idx="3782">
                  <c:v>3.8013300000000002E+21</c:v>
                </c:pt>
                <c:pt idx="3783">
                  <c:v>3.8192999999999999E+21</c:v>
                </c:pt>
                <c:pt idx="3784">
                  <c:v>3.7948700000000001E+21</c:v>
                </c:pt>
                <c:pt idx="3785">
                  <c:v>3.7610100000000002E+21</c:v>
                </c:pt>
                <c:pt idx="3786">
                  <c:v>3.75528E+21</c:v>
                </c:pt>
                <c:pt idx="3787">
                  <c:v>3.7255700000000002E+21</c:v>
                </c:pt>
                <c:pt idx="3788">
                  <c:v>3.6726699999999998E+21</c:v>
                </c:pt>
                <c:pt idx="3789">
                  <c:v>3.6462200000000001E+21</c:v>
                </c:pt>
                <c:pt idx="3790">
                  <c:v>3.5868700000000001E+21</c:v>
                </c:pt>
                <c:pt idx="3791">
                  <c:v>3.4968500000000002E+21</c:v>
                </c:pt>
                <c:pt idx="3792">
                  <c:v>3.4542300000000001E+21</c:v>
                </c:pt>
                <c:pt idx="3793">
                  <c:v>3.3718499999999999E+21</c:v>
                </c:pt>
                <c:pt idx="3794">
                  <c:v>3.2565099999999998E+21</c:v>
                </c:pt>
                <c:pt idx="3795">
                  <c:v>3.1416099999999999E+21</c:v>
                </c:pt>
                <c:pt idx="3796">
                  <c:v>2.9665799999999999E+21</c:v>
                </c:pt>
                <c:pt idx="3797">
                  <c:v>2.8165300000000002E+21</c:v>
                </c:pt>
                <c:pt idx="3798">
                  <c:v>2.5891000000000001E+21</c:v>
                </c:pt>
                <c:pt idx="3799">
                  <c:v>2.36116E+21</c:v>
                </c:pt>
                <c:pt idx="3800">
                  <c:v>2.1071699999999999E+21</c:v>
                </c:pt>
                <c:pt idx="3801">
                  <c:v>2.03444E+21</c:v>
                </c:pt>
                <c:pt idx="3802">
                  <c:v>2.2688899999999999E+21</c:v>
                </c:pt>
                <c:pt idx="3803">
                  <c:v>2.4708199999999999E+21</c:v>
                </c:pt>
                <c:pt idx="3804">
                  <c:v>2.6822100000000002E+21</c:v>
                </c:pt>
                <c:pt idx="3805">
                  <c:v>2.8567499999999998E+21</c:v>
                </c:pt>
                <c:pt idx="3806">
                  <c:v>2.98416E+21</c:v>
                </c:pt>
                <c:pt idx="3807">
                  <c:v>3.1232600000000001E+21</c:v>
                </c:pt>
                <c:pt idx="3808">
                  <c:v>3.2368299999999998E+21</c:v>
                </c:pt>
                <c:pt idx="3809">
                  <c:v>3.3357500000000001E+21</c:v>
                </c:pt>
                <c:pt idx="3810">
                  <c:v>3.3697899999999998E+21</c:v>
                </c:pt>
                <c:pt idx="3811">
                  <c:v>3.4136500000000002E+21</c:v>
                </c:pt>
                <c:pt idx="3812">
                  <c:v>3.4781199999999997E+21</c:v>
                </c:pt>
                <c:pt idx="3813">
                  <c:v>3.5590499999999999E+21</c:v>
                </c:pt>
                <c:pt idx="3814">
                  <c:v>3.5741699999999999E+21</c:v>
                </c:pt>
                <c:pt idx="3815">
                  <c:v>3.58784E+21</c:v>
                </c:pt>
                <c:pt idx="3816">
                  <c:v>3.6163299999999999E+21</c:v>
                </c:pt>
                <c:pt idx="3817">
                  <c:v>3.6508400000000003E+21</c:v>
                </c:pt>
                <c:pt idx="3818">
                  <c:v>3.6806799999999997E+21</c:v>
                </c:pt>
                <c:pt idx="3819">
                  <c:v>3.7014699999999998E+21</c:v>
                </c:pt>
                <c:pt idx="3820">
                  <c:v>3.7052700000000001E+21</c:v>
                </c:pt>
                <c:pt idx="3821">
                  <c:v>3.7317199999999997E+21</c:v>
                </c:pt>
                <c:pt idx="3822">
                  <c:v>3.7292700000000001E+21</c:v>
                </c:pt>
                <c:pt idx="3823">
                  <c:v>3.7382599999999999E+21</c:v>
                </c:pt>
                <c:pt idx="3824">
                  <c:v>3.7344600000000001E+21</c:v>
                </c:pt>
                <c:pt idx="3825">
                  <c:v>3.7510499999999999E+21</c:v>
                </c:pt>
                <c:pt idx="3826">
                  <c:v>3.7763299999999999E+21</c:v>
                </c:pt>
                <c:pt idx="3827">
                  <c:v>3.7640700000000001E+21</c:v>
                </c:pt>
                <c:pt idx="3828">
                  <c:v>3.7911600000000003E+21</c:v>
                </c:pt>
                <c:pt idx="3829">
                  <c:v>3.7674599999999999E+21</c:v>
                </c:pt>
                <c:pt idx="3830">
                  <c:v>3.75192E+21</c:v>
                </c:pt>
                <c:pt idx="3831">
                  <c:v>3.7884199999999999E+21</c:v>
                </c:pt>
                <c:pt idx="3832">
                  <c:v>3.80512E+21</c:v>
                </c:pt>
                <c:pt idx="3833">
                  <c:v>3.7659399999999999E+21</c:v>
                </c:pt>
                <c:pt idx="3834">
                  <c:v>3.7791399999999999E+21</c:v>
                </c:pt>
                <c:pt idx="3835">
                  <c:v>3.7612700000000001E+21</c:v>
                </c:pt>
                <c:pt idx="3836">
                  <c:v>3.80296E+21</c:v>
                </c:pt>
                <c:pt idx="3837">
                  <c:v>3.79E+21</c:v>
                </c:pt>
                <c:pt idx="3838">
                  <c:v>3.7840399999999997E+21</c:v>
                </c:pt>
                <c:pt idx="3839">
                  <c:v>3.7508700000000001E+21</c:v>
                </c:pt>
                <c:pt idx="3840">
                  <c:v>3.7953699999999999E+21</c:v>
                </c:pt>
                <c:pt idx="3841">
                  <c:v>3.7945500000000001E+21</c:v>
                </c:pt>
                <c:pt idx="3842">
                  <c:v>3.8131800000000001E+21</c:v>
                </c:pt>
                <c:pt idx="3843">
                  <c:v>3.8051800000000001E+21</c:v>
                </c:pt>
                <c:pt idx="3844">
                  <c:v>3.7991600000000003E+21</c:v>
                </c:pt>
                <c:pt idx="3845">
                  <c:v>3.8051800000000001E+21</c:v>
                </c:pt>
                <c:pt idx="3846">
                  <c:v>3.7948999999999999E+21</c:v>
                </c:pt>
                <c:pt idx="3847">
                  <c:v>3.78544E+21</c:v>
                </c:pt>
                <c:pt idx="3848">
                  <c:v>3.7948999999999999E+21</c:v>
                </c:pt>
                <c:pt idx="3849">
                  <c:v>3.8433099999999998E+21</c:v>
                </c:pt>
                <c:pt idx="3850">
                  <c:v>3.7612700000000001E+21</c:v>
                </c:pt>
                <c:pt idx="3851">
                  <c:v>3.8238699999999998E+21</c:v>
                </c:pt>
                <c:pt idx="3852">
                  <c:v>3.8148099999999999E+21</c:v>
                </c:pt>
                <c:pt idx="3853">
                  <c:v>3.78632E+21</c:v>
                </c:pt>
                <c:pt idx="3854">
                  <c:v>3.7697899999999998E+21</c:v>
                </c:pt>
                <c:pt idx="3855">
                  <c:v>3.8169699999999999E+21</c:v>
                </c:pt>
                <c:pt idx="3856">
                  <c:v>3.7787900000000001E+21</c:v>
                </c:pt>
                <c:pt idx="3857">
                  <c:v>3.8299399999999999E+21</c:v>
                </c:pt>
                <c:pt idx="3858">
                  <c:v>3.82112E+21</c:v>
                </c:pt>
                <c:pt idx="3859">
                  <c:v>3.8037799999999999E+21</c:v>
                </c:pt>
                <c:pt idx="3860">
                  <c:v>3.8351900000000001E+21</c:v>
                </c:pt>
                <c:pt idx="3861">
                  <c:v>3.8116600000000001E+21</c:v>
                </c:pt>
                <c:pt idx="3862">
                  <c:v>3.8291800000000001E+21</c:v>
                </c:pt>
                <c:pt idx="3863">
                  <c:v>3.8145200000000003E+21</c:v>
                </c:pt>
                <c:pt idx="3864">
                  <c:v>3.76968E+21</c:v>
                </c:pt>
                <c:pt idx="3865">
                  <c:v>3.79216E+21</c:v>
                </c:pt>
                <c:pt idx="3866">
                  <c:v>3.7840999999999999E+21</c:v>
                </c:pt>
                <c:pt idx="3867">
                  <c:v>3.7915700000000002E+21</c:v>
                </c:pt>
                <c:pt idx="3868">
                  <c:v>3.7806000000000003E+21</c:v>
                </c:pt>
                <c:pt idx="3869">
                  <c:v>3.7887100000000001E+21</c:v>
                </c:pt>
                <c:pt idx="3870">
                  <c:v>3.74112E+21</c:v>
                </c:pt>
                <c:pt idx="3871">
                  <c:v>3.7810599999999999E+21</c:v>
                </c:pt>
                <c:pt idx="3872">
                  <c:v>3.7744099999999999E+21</c:v>
                </c:pt>
                <c:pt idx="3873">
                  <c:v>3.76944E+21</c:v>
                </c:pt>
                <c:pt idx="3874">
                  <c:v>3.7581099999999998E+21</c:v>
                </c:pt>
                <c:pt idx="3875">
                  <c:v>3.7919800000000001E+21</c:v>
                </c:pt>
                <c:pt idx="3876">
                  <c:v>3.7628400000000003E+21</c:v>
                </c:pt>
                <c:pt idx="3877">
                  <c:v>3.7327100000000001E+21</c:v>
                </c:pt>
                <c:pt idx="3878">
                  <c:v>3.7347000000000001E+21</c:v>
                </c:pt>
                <c:pt idx="3879">
                  <c:v>3.7328299999999998E+21</c:v>
                </c:pt>
                <c:pt idx="3880">
                  <c:v>3.7115700000000002E+21</c:v>
                </c:pt>
                <c:pt idx="3881">
                  <c:v>3.7042200000000001E+21</c:v>
                </c:pt>
                <c:pt idx="3882">
                  <c:v>3.6748999999999999E+21</c:v>
                </c:pt>
                <c:pt idx="3883">
                  <c:v>3.6671399999999999E+21</c:v>
                </c:pt>
                <c:pt idx="3884">
                  <c:v>3.6587900000000001E+21</c:v>
                </c:pt>
                <c:pt idx="3885">
                  <c:v>3.6288299999999998E+21</c:v>
                </c:pt>
                <c:pt idx="3886">
                  <c:v>3.5876600000000001E+21</c:v>
                </c:pt>
                <c:pt idx="3887">
                  <c:v>3.5587599999999997E+21</c:v>
                </c:pt>
                <c:pt idx="3888">
                  <c:v>3.5352199999999999E+21</c:v>
                </c:pt>
                <c:pt idx="3889">
                  <c:v>3.4798100000000002E+21</c:v>
                </c:pt>
                <c:pt idx="3890">
                  <c:v>3.4294699999999998E+21</c:v>
                </c:pt>
                <c:pt idx="3891">
                  <c:v>3.3575900000000001E+21</c:v>
                </c:pt>
                <c:pt idx="3892">
                  <c:v>3.3148999999999999E+21</c:v>
                </c:pt>
                <c:pt idx="3893">
                  <c:v>3.2485699999999999E+21</c:v>
                </c:pt>
                <c:pt idx="3894">
                  <c:v>3.1161899999999998E+21</c:v>
                </c:pt>
                <c:pt idx="3895">
                  <c:v>2.9832899999999999E+21</c:v>
                </c:pt>
                <c:pt idx="3896">
                  <c:v>2.8196700000000001E+21</c:v>
                </c:pt>
                <c:pt idx="3897">
                  <c:v>2.6886900000000002E+21</c:v>
                </c:pt>
                <c:pt idx="3898">
                  <c:v>2.4796999999999999E+21</c:v>
                </c:pt>
                <c:pt idx="3899">
                  <c:v>2.2580300000000001E+21</c:v>
                </c:pt>
                <c:pt idx="3900">
                  <c:v>2.0328700000000001E+21</c:v>
                </c:pt>
                <c:pt idx="3901">
                  <c:v>1.9838700000000001E+21</c:v>
                </c:pt>
                <c:pt idx="3902">
                  <c:v>2.2123500000000001E+21</c:v>
                </c:pt>
                <c:pt idx="3903">
                  <c:v>2.3983399999999999E+21</c:v>
                </c:pt>
                <c:pt idx="3904">
                  <c:v>2.5831800000000001E+21</c:v>
                </c:pt>
                <c:pt idx="3905">
                  <c:v>2.75912E+21</c:v>
                </c:pt>
                <c:pt idx="3906">
                  <c:v>2.9250200000000001E+21</c:v>
                </c:pt>
                <c:pt idx="3907">
                  <c:v>3.0087299999999999E+21</c:v>
                </c:pt>
                <c:pt idx="3908">
                  <c:v>3.13792E+21</c:v>
                </c:pt>
                <c:pt idx="3909">
                  <c:v>3.2059900000000001E+21</c:v>
                </c:pt>
                <c:pt idx="3910">
                  <c:v>3.2634599999999999E+21</c:v>
                </c:pt>
                <c:pt idx="3911">
                  <c:v>3.3304299999999998E+21</c:v>
                </c:pt>
                <c:pt idx="3912">
                  <c:v>3.3706699999999998E+21</c:v>
                </c:pt>
                <c:pt idx="3913">
                  <c:v>3.4247299999999999E+21</c:v>
                </c:pt>
                <c:pt idx="3914">
                  <c:v>3.4632099999999999E+21</c:v>
                </c:pt>
                <c:pt idx="3915">
                  <c:v>3.4683900000000001E+21</c:v>
                </c:pt>
                <c:pt idx="3916">
                  <c:v>3.4883499999999998E+21</c:v>
                </c:pt>
                <c:pt idx="3917">
                  <c:v>3.54656E+21</c:v>
                </c:pt>
                <c:pt idx="3918">
                  <c:v>3.5755399999999999E+21</c:v>
                </c:pt>
                <c:pt idx="3919">
                  <c:v>3.5613500000000001E+21</c:v>
                </c:pt>
                <c:pt idx="3920">
                  <c:v>3.5863700000000002E+21</c:v>
                </c:pt>
                <c:pt idx="3921">
                  <c:v>3.6231399999999999E+21</c:v>
                </c:pt>
                <c:pt idx="3922">
                  <c:v>3.5993999999999997E+21</c:v>
                </c:pt>
                <c:pt idx="3923">
                  <c:v>3.6247900000000001E+21</c:v>
                </c:pt>
                <c:pt idx="3924">
                  <c:v>3.6352600000000001E+21</c:v>
                </c:pt>
                <c:pt idx="3925">
                  <c:v>3.6236299999999998E+21</c:v>
                </c:pt>
                <c:pt idx="3926">
                  <c:v>3.6650300000000001E+21</c:v>
                </c:pt>
                <c:pt idx="3927">
                  <c:v>3.6680099999999999E+21</c:v>
                </c:pt>
                <c:pt idx="3928">
                  <c:v>3.6789099999999998E+21</c:v>
                </c:pt>
                <c:pt idx="3929">
                  <c:v>3.6637500000000001E+21</c:v>
                </c:pt>
                <c:pt idx="3930">
                  <c:v>3.6773899999999998E+21</c:v>
                </c:pt>
                <c:pt idx="3931">
                  <c:v>3.6739800000000001E+21</c:v>
                </c:pt>
                <c:pt idx="3932">
                  <c:v>3.68256E+21</c:v>
                </c:pt>
                <c:pt idx="3933">
                  <c:v>3.6747100000000001E+21</c:v>
                </c:pt>
                <c:pt idx="3934">
                  <c:v>3.6957099999999998E+21</c:v>
                </c:pt>
                <c:pt idx="3935">
                  <c:v>3.6729500000000001E+21</c:v>
                </c:pt>
                <c:pt idx="3936">
                  <c:v>3.6886499999999999E+21</c:v>
                </c:pt>
                <c:pt idx="3937">
                  <c:v>3.6712999999999999E+21</c:v>
                </c:pt>
                <c:pt idx="3938">
                  <c:v>3.7217099999999998E+21</c:v>
                </c:pt>
                <c:pt idx="3939">
                  <c:v>3.6870100000000002E+21</c:v>
                </c:pt>
                <c:pt idx="3940">
                  <c:v>3.7022300000000001E+21</c:v>
                </c:pt>
                <c:pt idx="3941">
                  <c:v>3.6996700000000001E+21</c:v>
                </c:pt>
                <c:pt idx="3942">
                  <c:v>3.7099000000000001E+21</c:v>
                </c:pt>
                <c:pt idx="3943">
                  <c:v>3.7060600000000001E+21</c:v>
                </c:pt>
                <c:pt idx="3944">
                  <c:v>3.6980299999999998E+21</c:v>
                </c:pt>
                <c:pt idx="3945">
                  <c:v>3.7222599999999999E+21</c:v>
                </c:pt>
                <c:pt idx="3946">
                  <c:v>3.7153200000000003E+21</c:v>
                </c:pt>
                <c:pt idx="3947">
                  <c:v>3.6980299999999998E+21</c:v>
                </c:pt>
                <c:pt idx="3948">
                  <c:v>3.7193400000000001E+21</c:v>
                </c:pt>
                <c:pt idx="3949">
                  <c:v>3.7277400000000001E+21</c:v>
                </c:pt>
                <c:pt idx="3950">
                  <c:v>3.7063700000000002E+21</c:v>
                </c:pt>
                <c:pt idx="3951">
                  <c:v>3.6887700000000002E+21</c:v>
                </c:pt>
                <c:pt idx="3952">
                  <c:v>3.7058200000000001E+21</c:v>
                </c:pt>
                <c:pt idx="3953">
                  <c:v>3.7518499999999999E+21</c:v>
                </c:pt>
                <c:pt idx="3954">
                  <c:v>3.6901099999999998E+21</c:v>
                </c:pt>
                <c:pt idx="3955">
                  <c:v>3.73176E+21</c:v>
                </c:pt>
                <c:pt idx="3956">
                  <c:v>3.6840299999999998E+21</c:v>
                </c:pt>
                <c:pt idx="3957">
                  <c:v>3.7162900000000002E+21</c:v>
                </c:pt>
                <c:pt idx="3958">
                  <c:v>3.6997899999999998E+21</c:v>
                </c:pt>
                <c:pt idx="3959">
                  <c:v>3.7149500000000001E+21</c:v>
                </c:pt>
                <c:pt idx="3960">
                  <c:v>3.72208E+21</c:v>
                </c:pt>
                <c:pt idx="3961">
                  <c:v>3.6773899999999998E+21</c:v>
                </c:pt>
                <c:pt idx="3962">
                  <c:v>3.7181799999999999E+21</c:v>
                </c:pt>
                <c:pt idx="3963">
                  <c:v>3.6804899999999999E+21</c:v>
                </c:pt>
                <c:pt idx="3964">
                  <c:v>3.7096E+21</c:v>
                </c:pt>
                <c:pt idx="3965">
                  <c:v>3.7081999999999997E+21</c:v>
                </c:pt>
                <c:pt idx="3966">
                  <c:v>3.7363800000000001E+21</c:v>
                </c:pt>
                <c:pt idx="3967">
                  <c:v>3.6912700000000001E+21</c:v>
                </c:pt>
                <c:pt idx="3968">
                  <c:v>3.6763499999999998E+21</c:v>
                </c:pt>
                <c:pt idx="3969">
                  <c:v>3.6775700000000002E+21</c:v>
                </c:pt>
                <c:pt idx="3970">
                  <c:v>3.6665500000000001E+21</c:v>
                </c:pt>
                <c:pt idx="3971">
                  <c:v>3.6929099999999998E+21</c:v>
                </c:pt>
                <c:pt idx="3972">
                  <c:v>3.6603399999999999E+21</c:v>
                </c:pt>
                <c:pt idx="3973">
                  <c:v>3.6367800000000001E+21</c:v>
                </c:pt>
                <c:pt idx="3974">
                  <c:v>3.66984E+21</c:v>
                </c:pt>
                <c:pt idx="3975">
                  <c:v>3.63824E+21</c:v>
                </c:pt>
                <c:pt idx="3976">
                  <c:v>3.6552299999999998E+21</c:v>
                </c:pt>
                <c:pt idx="3977">
                  <c:v>3.6371499999999998E+21</c:v>
                </c:pt>
                <c:pt idx="3978">
                  <c:v>3.6404299999999998E+21</c:v>
                </c:pt>
                <c:pt idx="3979">
                  <c:v>3.5811399999999999E+21</c:v>
                </c:pt>
                <c:pt idx="3980">
                  <c:v>3.5815600000000003E+21</c:v>
                </c:pt>
                <c:pt idx="3981">
                  <c:v>3.6263700000000002E+21</c:v>
                </c:pt>
                <c:pt idx="3982">
                  <c:v>3.5746200000000001E+21</c:v>
                </c:pt>
                <c:pt idx="3983">
                  <c:v>3.5872899999999999E+21</c:v>
                </c:pt>
                <c:pt idx="3984">
                  <c:v>3.5552E+21</c:v>
                </c:pt>
                <c:pt idx="3985">
                  <c:v>3.5347499999999998E+21</c:v>
                </c:pt>
                <c:pt idx="3986">
                  <c:v>3.5002300000000001E+21</c:v>
                </c:pt>
                <c:pt idx="3987">
                  <c:v>3.4511600000000003E+21</c:v>
                </c:pt>
                <c:pt idx="3988">
                  <c:v>3.4450699999999998E+21</c:v>
                </c:pt>
                <c:pt idx="3989">
                  <c:v>3.4038499999999999E+21</c:v>
                </c:pt>
                <c:pt idx="3990">
                  <c:v>3.3331100000000001E+21</c:v>
                </c:pt>
                <c:pt idx="3991">
                  <c:v>3.2848299999999998E+21</c:v>
                </c:pt>
                <c:pt idx="3992">
                  <c:v>3.1974000000000003E+21</c:v>
                </c:pt>
                <c:pt idx="3993">
                  <c:v>3.1063900000000001E+21</c:v>
                </c:pt>
                <c:pt idx="3994">
                  <c:v>3.0147000000000001E+21</c:v>
                </c:pt>
                <c:pt idx="3995">
                  <c:v>2.9085899999999998E+21</c:v>
                </c:pt>
                <c:pt idx="3996">
                  <c:v>2.75456E+21</c:v>
                </c:pt>
                <c:pt idx="3997">
                  <c:v>2.5602900000000002E+21</c:v>
                </c:pt>
                <c:pt idx="3998">
                  <c:v>2.4028500000000002E+21</c:v>
                </c:pt>
                <c:pt idx="3999">
                  <c:v>2.2192300000000001E+21</c:v>
                </c:pt>
                <c:pt idx="4000">
                  <c:v>1.9963500000000001E+21</c:v>
                </c:pt>
                <c:pt idx="4001">
                  <c:v>1.95832E+21</c:v>
                </c:pt>
                <c:pt idx="4002">
                  <c:v>2.1516600000000001E+21</c:v>
                </c:pt>
                <c:pt idx="4003">
                  <c:v>2.3530200000000001E+21</c:v>
                </c:pt>
                <c:pt idx="4004">
                  <c:v>2.5177899999999998E+21</c:v>
                </c:pt>
                <c:pt idx="4005">
                  <c:v>2.7029899999999998E+21</c:v>
                </c:pt>
                <c:pt idx="4006">
                  <c:v>2.8343600000000003E+21</c:v>
                </c:pt>
                <c:pt idx="4007">
                  <c:v>2.9563800000000001E+21</c:v>
                </c:pt>
                <c:pt idx="4008">
                  <c:v>3.0478599999999999E+21</c:v>
                </c:pt>
                <c:pt idx="4009">
                  <c:v>3.1238900000000002E+21</c:v>
                </c:pt>
                <c:pt idx="4010">
                  <c:v>3.1884E+21</c:v>
                </c:pt>
                <c:pt idx="4011">
                  <c:v>3.2875800000000001E+21</c:v>
                </c:pt>
                <c:pt idx="4012">
                  <c:v>3.2919700000000002E+21</c:v>
                </c:pt>
                <c:pt idx="4013">
                  <c:v>3.3553999999999997E+21</c:v>
                </c:pt>
                <c:pt idx="4014">
                  <c:v>3.4003800000000001E+21</c:v>
                </c:pt>
                <c:pt idx="4015">
                  <c:v>3.4349899999999998E+21</c:v>
                </c:pt>
                <c:pt idx="4016">
                  <c:v>3.4512099999999999E+21</c:v>
                </c:pt>
                <c:pt idx="4017">
                  <c:v>3.46648E+21</c:v>
                </c:pt>
                <c:pt idx="4018">
                  <c:v>3.4794599999999999E+21</c:v>
                </c:pt>
                <c:pt idx="4019">
                  <c:v>3.5131800000000001E+21</c:v>
                </c:pt>
                <c:pt idx="4020">
                  <c:v>3.5318799999999997E+21</c:v>
                </c:pt>
                <c:pt idx="4021">
                  <c:v>3.5770499999999999E+21</c:v>
                </c:pt>
                <c:pt idx="4022">
                  <c:v>3.5716999999999999E+21</c:v>
                </c:pt>
                <c:pt idx="4023">
                  <c:v>3.5579000000000001E+21</c:v>
                </c:pt>
                <c:pt idx="4024">
                  <c:v>3.58608E+21</c:v>
                </c:pt>
                <c:pt idx="4025">
                  <c:v>3.5848099999999999E+21</c:v>
                </c:pt>
                <c:pt idx="4026">
                  <c:v>3.5877400000000001E+21</c:v>
                </c:pt>
                <c:pt idx="4027">
                  <c:v>3.61344E+21</c:v>
                </c:pt>
                <c:pt idx="4028">
                  <c:v>3.6103900000000001E+21</c:v>
                </c:pt>
                <c:pt idx="4029">
                  <c:v>3.6067599999999997E+21</c:v>
                </c:pt>
                <c:pt idx="4030">
                  <c:v>3.6322699999999998E+21</c:v>
                </c:pt>
                <c:pt idx="4031">
                  <c:v>3.6021099999999998E+21</c:v>
                </c:pt>
                <c:pt idx="4032">
                  <c:v>3.6201799999999999E+21</c:v>
                </c:pt>
                <c:pt idx="4033">
                  <c:v>3.5921899999999998E+21</c:v>
                </c:pt>
                <c:pt idx="4034">
                  <c:v>3.6276899999999999E+21</c:v>
                </c:pt>
                <c:pt idx="4035">
                  <c:v>3.6288999999999999E+21</c:v>
                </c:pt>
                <c:pt idx="4036">
                  <c:v>3.6283299999999999E+21</c:v>
                </c:pt>
                <c:pt idx="4037">
                  <c:v>3.6361500000000001E+21</c:v>
                </c:pt>
                <c:pt idx="4038">
                  <c:v>3.64048E+21</c:v>
                </c:pt>
                <c:pt idx="4039">
                  <c:v>3.6496999999999999E+21</c:v>
                </c:pt>
                <c:pt idx="4040">
                  <c:v>3.6560600000000001E+21</c:v>
                </c:pt>
                <c:pt idx="4041">
                  <c:v>3.64328E+21</c:v>
                </c:pt>
                <c:pt idx="4042">
                  <c:v>3.6570200000000001E+21</c:v>
                </c:pt>
                <c:pt idx="4043">
                  <c:v>3.6278200000000001E+21</c:v>
                </c:pt>
                <c:pt idx="4044">
                  <c:v>3.6641400000000001E+21</c:v>
                </c:pt>
                <c:pt idx="4045">
                  <c:v>3.6393300000000002E+21</c:v>
                </c:pt>
                <c:pt idx="4046">
                  <c:v>3.65352E+21</c:v>
                </c:pt>
                <c:pt idx="4047">
                  <c:v>3.6458200000000001E+21</c:v>
                </c:pt>
                <c:pt idx="4048">
                  <c:v>3.64264E+21</c:v>
                </c:pt>
                <c:pt idx="4049">
                  <c:v>3.6524999999999999E+21</c:v>
                </c:pt>
                <c:pt idx="4050">
                  <c:v>3.6329099999999998E+21</c:v>
                </c:pt>
                <c:pt idx="4051">
                  <c:v>3.6695499999999998E+21</c:v>
                </c:pt>
                <c:pt idx="4052">
                  <c:v>3.6455000000000001E+21</c:v>
                </c:pt>
                <c:pt idx="4053">
                  <c:v>3.6449300000000002E+21</c:v>
                </c:pt>
                <c:pt idx="4054">
                  <c:v>3.6057400000000001E+21</c:v>
                </c:pt>
                <c:pt idx="4055">
                  <c:v>3.6376099999999999E+21</c:v>
                </c:pt>
                <c:pt idx="4056">
                  <c:v>3.6444199999999999E+21</c:v>
                </c:pt>
                <c:pt idx="4057">
                  <c:v>3.62648E+21</c:v>
                </c:pt>
                <c:pt idx="4058">
                  <c:v>3.6306800000000003E+21</c:v>
                </c:pt>
                <c:pt idx="4059">
                  <c:v>3.6319499999999998E+21</c:v>
                </c:pt>
                <c:pt idx="4060">
                  <c:v>3.6600099999999999E+21</c:v>
                </c:pt>
                <c:pt idx="4061">
                  <c:v>3.6467800000000001E+21</c:v>
                </c:pt>
                <c:pt idx="4062">
                  <c:v>3.6422599999999999E+21</c:v>
                </c:pt>
                <c:pt idx="4063">
                  <c:v>3.6079700000000002E+21</c:v>
                </c:pt>
                <c:pt idx="4064">
                  <c:v>3.6276299999999998E+21</c:v>
                </c:pt>
                <c:pt idx="4065">
                  <c:v>3.6119800000000001E+21</c:v>
                </c:pt>
                <c:pt idx="4066">
                  <c:v>3.6247600000000003E+21</c:v>
                </c:pt>
                <c:pt idx="4067">
                  <c:v>3.6285799999999999E+21</c:v>
                </c:pt>
                <c:pt idx="4068">
                  <c:v>3.6296E+21</c:v>
                </c:pt>
                <c:pt idx="4069">
                  <c:v>3.5902799999999997E+21</c:v>
                </c:pt>
                <c:pt idx="4070">
                  <c:v>3.6089899999999998E+21</c:v>
                </c:pt>
                <c:pt idx="4071">
                  <c:v>3.62712E+21</c:v>
                </c:pt>
                <c:pt idx="4072">
                  <c:v>3.6031299999999999E+21</c:v>
                </c:pt>
                <c:pt idx="4073">
                  <c:v>3.6014100000000002E+21</c:v>
                </c:pt>
                <c:pt idx="4074">
                  <c:v>3.60008E+21</c:v>
                </c:pt>
                <c:pt idx="4075">
                  <c:v>3.5871000000000001E+21</c:v>
                </c:pt>
                <c:pt idx="4076">
                  <c:v>3.58112E+21</c:v>
                </c:pt>
                <c:pt idx="4077">
                  <c:v>3.58888E+21</c:v>
                </c:pt>
                <c:pt idx="4078">
                  <c:v>3.5746900000000002E+21</c:v>
                </c:pt>
                <c:pt idx="4079">
                  <c:v>3.5164199999999999E+21</c:v>
                </c:pt>
                <c:pt idx="4080">
                  <c:v>3.5459399999999999E+21</c:v>
                </c:pt>
                <c:pt idx="4081">
                  <c:v>3.54104E+21</c:v>
                </c:pt>
                <c:pt idx="4082">
                  <c:v>3.4995000000000001E+21</c:v>
                </c:pt>
                <c:pt idx="4083">
                  <c:v>3.4827700000000002E+21</c:v>
                </c:pt>
                <c:pt idx="4084">
                  <c:v>3.4731599999999997E+21</c:v>
                </c:pt>
                <c:pt idx="4085">
                  <c:v>3.4238499999999999E+21</c:v>
                </c:pt>
                <c:pt idx="4086">
                  <c:v>3.4493699999999999E+21</c:v>
                </c:pt>
                <c:pt idx="4087">
                  <c:v>3.3758200000000001E+21</c:v>
                </c:pt>
                <c:pt idx="4088">
                  <c:v>3.34032E+21</c:v>
                </c:pt>
                <c:pt idx="4089">
                  <c:v>3.3242900000000002E+21</c:v>
                </c:pt>
                <c:pt idx="4090">
                  <c:v>3.2649999999999997E+21</c:v>
                </c:pt>
                <c:pt idx="4091">
                  <c:v>3.2037300000000002E+21</c:v>
                </c:pt>
                <c:pt idx="4092">
                  <c:v>3.1307599999999997E+21</c:v>
                </c:pt>
                <c:pt idx="4093">
                  <c:v>3.0732500000000002E+21</c:v>
                </c:pt>
                <c:pt idx="4094">
                  <c:v>2.9387599999999997E+21</c:v>
                </c:pt>
                <c:pt idx="4095">
                  <c:v>2.8630499999999999E+21</c:v>
                </c:pt>
                <c:pt idx="4096">
                  <c:v>2.6832600000000001E+21</c:v>
                </c:pt>
                <c:pt idx="4097">
                  <c:v>2.5177300000000002E+21</c:v>
                </c:pt>
                <c:pt idx="4098">
                  <c:v>2.35664E+21</c:v>
                </c:pt>
                <c:pt idx="4099">
                  <c:v>2.14988E+21</c:v>
                </c:pt>
                <c:pt idx="4100">
                  <c:v>1.9411500000000001E+21</c:v>
                </c:pt>
                <c:pt idx="4101">
                  <c:v>1.9120099999999999E+21</c:v>
                </c:pt>
                <c:pt idx="4102">
                  <c:v>2.10848E+21</c:v>
                </c:pt>
                <c:pt idx="4103">
                  <c:v>2.3251299999999999E+21</c:v>
                </c:pt>
                <c:pt idx="4104">
                  <c:v>2.4946300000000001E+21</c:v>
                </c:pt>
                <c:pt idx="4105">
                  <c:v>2.6581300000000002E+21</c:v>
                </c:pt>
                <c:pt idx="4106">
                  <c:v>2.76968E+21</c:v>
                </c:pt>
                <c:pt idx="4107">
                  <c:v>2.8910300000000001E+21</c:v>
                </c:pt>
                <c:pt idx="4108">
                  <c:v>3.01504E+21</c:v>
                </c:pt>
                <c:pt idx="4109">
                  <c:v>3.0853699999999999E+21</c:v>
                </c:pt>
                <c:pt idx="4110">
                  <c:v>3.13552E+21</c:v>
                </c:pt>
                <c:pt idx="4111">
                  <c:v>3.2308899999999999E+21</c:v>
                </c:pt>
                <c:pt idx="4112">
                  <c:v>3.2339499999999998E+21</c:v>
                </c:pt>
                <c:pt idx="4113">
                  <c:v>3.32552E+21</c:v>
                </c:pt>
                <c:pt idx="4114">
                  <c:v>3.3595599999999997E+21</c:v>
                </c:pt>
                <c:pt idx="4115">
                  <c:v>3.4067100000000001E+21</c:v>
                </c:pt>
                <c:pt idx="4116">
                  <c:v>3.4108400000000003E+21</c:v>
                </c:pt>
                <c:pt idx="4117">
                  <c:v>3.4562599999999999E+21</c:v>
                </c:pt>
                <c:pt idx="4118">
                  <c:v>3.4680500000000002E+21</c:v>
                </c:pt>
                <c:pt idx="4119">
                  <c:v>3.4490699999999998E+21</c:v>
                </c:pt>
                <c:pt idx="4120">
                  <c:v>3.5153300000000002E+21</c:v>
                </c:pt>
                <c:pt idx="4121">
                  <c:v>3.4801699999999999E+21</c:v>
                </c:pt>
                <c:pt idx="4122">
                  <c:v>3.5250599999999999E+21</c:v>
                </c:pt>
                <c:pt idx="4123">
                  <c:v>3.5110000000000003E+21</c:v>
                </c:pt>
                <c:pt idx="4124">
                  <c:v>3.4891599999999997E+21</c:v>
                </c:pt>
                <c:pt idx="4125">
                  <c:v>3.5349799999999999E+21</c:v>
                </c:pt>
                <c:pt idx="4126">
                  <c:v>3.5348500000000002E+21</c:v>
                </c:pt>
                <c:pt idx="4127">
                  <c:v>3.5620899999999999E+21</c:v>
                </c:pt>
                <c:pt idx="4128">
                  <c:v>3.5984500000000002E+21</c:v>
                </c:pt>
                <c:pt idx="4129">
                  <c:v>3.5572899999999999E+21</c:v>
                </c:pt>
                <c:pt idx="4130">
                  <c:v>3.5632899999999999E+21</c:v>
                </c:pt>
                <c:pt idx="4131">
                  <c:v>3.5964500000000002E+21</c:v>
                </c:pt>
                <c:pt idx="4132">
                  <c:v>3.6087100000000001E+21</c:v>
                </c:pt>
                <c:pt idx="4133">
                  <c:v>3.5660199999999999E+21</c:v>
                </c:pt>
                <c:pt idx="4134">
                  <c:v>3.5791399999999999E+21</c:v>
                </c:pt>
                <c:pt idx="4135">
                  <c:v>3.59512E+21</c:v>
                </c:pt>
                <c:pt idx="4136">
                  <c:v>3.6047800000000001E+21</c:v>
                </c:pt>
                <c:pt idx="4137">
                  <c:v>3.60584E+21</c:v>
                </c:pt>
                <c:pt idx="4138">
                  <c:v>3.59792E+21</c:v>
                </c:pt>
                <c:pt idx="4139">
                  <c:v>3.59712E+21</c:v>
                </c:pt>
                <c:pt idx="4140">
                  <c:v>3.5746699999999998E+21</c:v>
                </c:pt>
                <c:pt idx="4141">
                  <c:v>3.6175000000000001E+21</c:v>
                </c:pt>
                <c:pt idx="4142">
                  <c:v>3.5988500000000002E+21</c:v>
                </c:pt>
                <c:pt idx="4143">
                  <c:v>3.59912E+21</c:v>
                </c:pt>
                <c:pt idx="4144">
                  <c:v>3.6302200000000001E+21</c:v>
                </c:pt>
                <c:pt idx="4145">
                  <c:v>3.6069099999999998E+21</c:v>
                </c:pt>
                <c:pt idx="4146">
                  <c:v>3.6314200000000001E+21</c:v>
                </c:pt>
                <c:pt idx="4147">
                  <c:v>3.6052400000000003E+21</c:v>
                </c:pt>
                <c:pt idx="4148">
                  <c:v>3.60464E+21</c:v>
                </c:pt>
                <c:pt idx="4149">
                  <c:v>3.6136299999999998E+21</c:v>
                </c:pt>
                <c:pt idx="4150">
                  <c:v>3.5865999999999997E+21</c:v>
                </c:pt>
                <c:pt idx="4151">
                  <c:v>3.6182300000000001E+21</c:v>
                </c:pt>
                <c:pt idx="4152">
                  <c:v>3.6097699999999999E+21</c:v>
                </c:pt>
                <c:pt idx="4153">
                  <c:v>3.6626499999999999E+21</c:v>
                </c:pt>
                <c:pt idx="4154">
                  <c:v>3.6360099999999999E+21</c:v>
                </c:pt>
                <c:pt idx="4155">
                  <c:v>3.6085099999999998E+21</c:v>
                </c:pt>
                <c:pt idx="4156">
                  <c:v>3.6468700000000001E+21</c:v>
                </c:pt>
                <c:pt idx="4157">
                  <c:v>3.5840600000000001E+21</c:v>
                </c:pt>
                <c:pt idx="4158">
                  <c:v>3.60784E+21</c:v>
                </c:pt>
                <c:pt idx="4159">
                  <c:v>3.6091100000000001E+21</c:v>
                </c:pt>
                <c:pt idx="4160">
                  <c:v>3.5921899999999998E+21</c:v>
                </c:pt>
                <c:pt idx="4161">
                  <c:v>3.6262900000000002E+21</c:v>
                </c:pt>
                <c:pt idx="4162">
                  <c:v>3.59192E+21</c:v>
                </c:pt>
                <c:pt idx="4163">
                  <c:v>3.6011800000000001E+21</c:v>
                </c:pt>
                <c:pt idx="4164">
                  <c:v>3.56368E+21</c:v>
                </c:pt>
                <c:pt idx="4165">
                  <c:v>3.6079100000000001E+21</c:v>
                </c:pt>
                <c:pt idx="4166">
                  <c:v>3.6115000000000001E+21</c:v>
                </c:pt>
                <c:pt idx="4167">
                  <c:v>3.6167600000000003E+21</c:v>
                </c:pt>
                <c:pt idx="4168">
                  <c:v>3.5799399999999999E+21</c:v>
                </c:pt>
                <c:pt idx="4169">
                  <c:v>3.5879900000000001E+21</c:v>
                </c:pt>
                <c:pt idx="4170">
                  <c:v>3.5817300000000002E+21</c:v>
                </c:pt>
                <c:pt idx="4171">
                  <c:v>3.5678100000000002E+21</c:v>
                </c:pt>
                <c:pt idx="4172">
                  <c:v>3.5747399999999999E+21</c:v>
                </c:pt>
                <c:pt idx="4173">
                  <c:v>3.5857999999999997E+21</c:v>
                </c:pt>
                <c:pt idx="4174">
                  <c:v>3.5620899999999999E+21</c:v>
                </c:pt>
                <c:pt idx="4175">
                  <c:v>3.5338499999999999E+21</c:v>
                </c:pt>
                <c:pt idx="4176">
                  <c:v>3.5548299999999998E+21</c:v>
                </c:pt>
                <c:pt idx="4177">
                  <c:v>3.54064E+21</c:v>
                </c:pt>
                <c:pt idx="4178">
                  <c:v>3.5424399999999997E+21</c:v>
                </c:pt>
                <c:pt idx="4179">
                  <c:v>3.4874300000000001E+21</c:v>
                </c:pt>
                <c:pt idx="4180">
                  <c:v>3.5168700000000001E+21</c:v>
                </c:pt>
                <c:pt idx="4181">
                  <c:v>3.4818300000000001E+21</c:v>
                </c:pt>
                <c:pt idx="4182">
                  <c:v>3.47544E+21</c:v>
                </c:pt>
                <c:pt idx="4183">
                  <c:v>3.4446699999999998E+21</c:v>
                </c:pt>
                <c:pt idx="4184">
                  <c:v>3.4533300000000002E+21</c:v>
                </c:pt>
                <c:pt idx="4185">
                  <c:v>3.4051100000000001E+21</c:v>
                </c:pt>
                <c:pt idx="4186">
                  <c:v>3.3985799999999999E+21</c:v>
                </c:pt>
                <c:pt idx="4187">
                  <c:v>3.3576899999999999E+21</c:v>
                </c:pt>
                <c:pt idx="4188">
                  <c:v>3.3257200000000003E+21</c:v>
                </c:pt>
                <c:pt idx="4189">
                  <c:v>3.2825699999999999E+21</c:v>
                </c:pt>
                <c:pt idx="4190">
                  <c:v>3.2463399999999999E+21</c:v>
                </c:pt>
                <c:pt idx="4191">
                  <c:v>3.1592899999999999E+21</c:v>
                </c:pt>
                <c:pt idx="4192">
                  <c:v>3.1090800000000003E+21</c:v>
                </c:pt>
                <c:pt idx="4193">
                  <c:v>3.0091100000000001E+21</c:v>
                </c:pt>
                <c:pt idx="4194">
                  <c:v>2.9121400000000001E+21</c:v>
                </c:pt>
                <c:pt idx="4195">
                  <c:v>2.7665500000000001E+21</c:v>
                </c:pt>
                <c:pt idx="4196">
                  <c:v>2.6611299999999999E+21</c:v>
                </c:pt>
                <c:pt idx="4197">
                  <c:v>2.4970900000000002E+21</c:v>
                </c:pt>
                <c:pt idx="4198">
                  <c:v>2.3114099999999999E+21</c:v>
                </c:pt>
                <c:pt idx="4199">
                  <c:v>2.1411800000000001E+21</c:v>
                </c:pt>
                <c:pt idx="4200">
                  <c:v>1.9406499999999999E+21</c:v>
                </c:pt>
                <c:pt idx="4201">
                  <c:v>1.91512E+21</c:v>
                </c:pt>
                <c:pt idx="4202">
                  <c:v>2.10476E+21</c:v>
                </c:pt>
                <c:pt idx="4203">
                  <c:v>2.29028E+21</c:v>
                </c:pt>
                <c:pt idx="4204">
                  <c:v>2.4725799999999999E+21</c:v>
                </c:pt>
                <c:pt idx="4205">
                  <c:v>2.6430200000000001E+21</c:v>
                </c:pt>
                <c:pt idx="4206">
                  <c:v>2.7668400000000003E+21</c:v>
                </c:pt>
                <c:pt idx="4207">
                  <c:v>2.8807499999999998E+21</c:v>
                </c:pt>
                <c:pt idx="4208">
                  <c:v>3.0093799999999999E+21</c:v>
                </c:pt>
                <c:pt idx="4209">
                  <c:v>3.0668199999999999E+21</c:v>
                </c:pt>
                <c:pt idx="4210">
                  <c:v>3.15128E+21</c:v>
                </c:pt>
                <c:pt idx="4211">
                  <c:v>3.2085099999999998E+21</c:v>
                </c:pt>
                <c:pt idx="4212">
                  <c:v>3.2445899999999998E+21</c:v>
                </c:pt>
                <c:pt idx="4213">
                  <c:v>3.2966599999999999E+21</c:v>
                </c:pt>
                <c:pt idx="4214">
                  <c:v>3.3384700000000001E+21</c:v>
                </c:pt>
                <c:pt idx="4215">
                  <c:v>3.3703700000000002E+21</c:v>
                </c:pt>
                <c:pt idx="4216">
                  <c:v>3.3956999999999999E+21</c:v>
                </c:pt>
                <c:pt idx="4217">
                  <c:v>3.4110599999999999E+21</c:v>
                </c:pt>
                <c:pt idx="4218">
                  <c:v>3.4377200000000003E+21</c:v>
                </c:pt>
                <c:pt idx="4219">
                  <c:v>3.4769400000000001E+21</c:v>
                </c:pt>
                <c:pt idx="4220">
                  <c:v>3.4709400000000001E+21</c:v>
                </c:pt>
                <c:pt idx="4221">
                  <c:v>3.4627800000000001E+21</c:v>
                </c:pt>
                <c:pt idx="4222">
                  <c:v>3.4879700000000002E+21</c:v>
                </c:pt>
                <c:pt idx="4223">
                  <c:v>3.5098200000000001E+21</c:v>
                </c:pt>
                <c:pt idx="4224">
                  <c:v>3.5153999999999997E+21</c:v>
                </c:pt>
                <c:pt idx="4225">
                  <c:v>3.5191700000000002E+21</c:v>
                </c:pt>
                <c:pt idx="4226">
                  <c:v>3.5590900000000002E+21</c:v>
                </c:pt>
                <c:pt idx="4227">
                  <c:v>3.5392700000000001E+21</c:v>
                </c:pt>
                <c:pt idx="4228">
                  <c:v>3.5458300000000001E+21</c:v>
                </c:pt>
                <c:pt idx="4229">
                  <c:v>3.5655800000000001E+21</c:v>
                </c:pt>
                <c:pt idx="4230">
                  <c:v>3.5880600000000001E+21</c:v>
                </c:pt>
                <c:pt idx="4231">
                  <c:v>3.5859599999999997E+21</c:v>
                </c:pt>
                <c:pt idx="4232">
                  <c:v>3.5881999999999997E+21</c:v>
                </c:pt>
                <c:pt idx="4233">
                  <c:v>3.5848500000000002E+21</c:v>
                </c:pt>
                <c:pt idx="4234">
                  <c:v>3.5831000000000001E+21</c:v>
                </c:pt>
                <c:pt idx="4235">
                  <c:v>3.6145099999999998E+21</c:v>
                </c:pt>
                <c:pt idx="4236">
                  <c:v>3.5706800000000003E+21</c:v>
                </c:pt>
                <c:pt idx="4237">
                  <c:v>3.58904E+21</c:v>
                </c:pt>
                <c:pt idx="4238">
                  <c:v>3.5807299999999999E+21</c:v>
                </c:pt>
                <c:pt idx="4239">
                  <c:v>3.5916899999999999E+21</c:v>
                </c:pt>
                <c:pt idx="4240">
                  <c:v>3.60704E+21</c:v>
                </c:pt>
                <c:pt idx="4241">
                  <c:v>3.5716600000000001E+21</c:v>
                </c:pt>
                <c:pt idx="4242">
                  <c:v>3.6167399999999999E+21</c:v>
                </c:pt>
                <c:pt idx="4243">
                  <c:v>3.6266599999999999E+21</c:v>
                </c:pt>
                <c:pt idx="4244">
                  <c:v>3.5893799999999999E+21</c:v>
                </c:pt>
                <c:pt idx="4245">
                  <c:v>3.5820600000000001E+21</c:v>
                </c:pt>
                <c:pt idx="4246">
                  <c:v>3.6160500000000002E+21</c:v>
                </c:pt>
                <c:pt idx="4247">
                  <c:v>3.61032E+21</c:v>
                </c:pt>
                <c:pt idx="4248">
                  <c:v>3.5975499999999998E+21</c:v>
                </c:pt>
                <c:pt idx="4249">
                  <c:v>3.6007600000000003E+21</c:v>
                </c:pt>
                <c:pt idx="4250">
                  <c:v>3.58792E+21</c:v>
                </c:pt>
                <c:pt idx="4251">
                  <c:v>3.6028600000000001E+21</c:v>
                </c:pt>
                <c:pt idx="4252">
                  <c:v>3.6079499999999998E+21</c:v>
                </c:pt>
                <c:pt idx="4253">
                  <c:v>3.6153500000000001E+21</c:v>
                </c:pt>
                <c:pt idx="4254">
                  <c:v>3.59832E+21</c:v>
                </c:pt>
                <c:pt idx="4255">
                  <c:v>3.58024E+21</c:v>
                </c:pt>
                <c:pt idx="4256">
                  <c:v>3.5754300000000001E+21</c:v>
                </c:pt>
                <c:pt idx="4257">
                  <c:v>3.5909899999999998E+21</c:v>
                </c:pt>
                <c:pt idx="4258">
                  <c:v>3.5930100000000002E+21</c:v>
                </c:pt>
                <c:pt idx="4259">
                  <c:v>3.5920399999999997E+21</c:v>
                </c:pt>
                <c:pt idx="4260">
                  <c:v>3.5912700000000001E+21</c:v>
                </c:pt>
                <c:pt idx="4261">
                  <c:v>3.5855499999999998E+21</c:v>
                </c:pt>
                <c:pt idx="4262">
                  <c:v>3.6213500000000001E+21</c:v>
                </c:pt>
                <c:pt idx="4263">
                  <c:v>3.6221899999999998E+21</c:v>
                </c:pt>
                <c:pt idx="4264">
                  <c:v>3.6041099999999998E+21</c:v>
                </c:pt>
                <c:pt idx="4265">
                  <c:v>3.5911299999999999E+21</c:v>
                </c:pt>
                <c:pt idx="4266">
                  <c:v>3.5921099999999998E+21</c:v>
                </c:pt>
                <c:pt idx="4267">
                  <c:v>3.5782200000000001E+21</c:v>
                </c:pt>
                <c:pt idx="4268">
                  <c:v>3.5611900000000001E+21</c:v>
                </c:pt>
                <c:pt idx="4269">
                  <c:v>3.58296E+21</c:v>
                </c:pt>
                <c:pt idx="4270">
                  <c:v>3.5433200000000003E+21</c:v>
                </c:pt>
                <c:pt idx="4271">
                  <c:v>3.5609799999999999E+21</c:v>
                </c:pt>
                <c:pt idx="4272">
                  <c:v>3.5479299999999999E+21</c:v>
                </c:pt>
                <c:pt idx="4273">
                  <c:v>3.5262200000000001E+21</c:v>
                </c:pt>
                <c:pt idx="4274">
                  <c:v>3.53704E+21</c:v>
                </c:pt>
                <c:pt idx="4275">
                  <c:v>3.5255900000000001E+21</c:v>
                </c:pt>
                <c:pt idx="4276">
                  <c:v>3.5401799999999999E+21</c:v>
                </c:pt>
                <c:pt idx="4277">
                  <c:v>3.5188199999999999E+21</c:v>
                </c:pt>
                <c:pt idx="4278">
                  <c:v>3.5124700000000001E+21</c:v>
                </c:pt>
                <c:pt idx="4279">
                  <c:v>3.5051399999999999E+21</c:v>
                </c:pt>
                <c:pt idx="4280">
                  <c:v>3.4678699999999998E+21</c:v>
                </c:pt>
                <c:pt idx="4281">
                  <c:v>3.4883900000000001E+21</c:v>
                </c:pt>
                <c:pt idx="4282">
                  <c:v>3.4644500000000002E+21</c:v>
                </c:pt>
                <c:pt idx="4283">
                  <c:v>3.4262699999999998E+21</c:v>
                </c:pt>
                <c:pt idx="4284">
                  <c:v>3.4349300000000002E+21</c:v>
                </c:pt>
                <c:pt idx="4285">
                  <c:v>3.3981400000000001E+21</c:v>
                </c:pt>
                <c:pt idx="4286">
                  <c:v>3.3917199999999997E+21</c:v>
                </c:pt>
                <c:pt idx="4287">
                  <c:v>3.3461500000000001E+21</c:v>
                </c:pt>
                <c:pt idx="4288">
                  <c:v>3.3046200000000001E+21</c:v>
                </c:pt>
                <c:pt idx="4289">
                  <c:v>3.2662300000000001E+21</c:v>
                </c:pt>
                <c:pt idx="4290">
                  <c:v>3.1967100000000001E+21</c:v>
                </c:pt>
                <c:pt idx="4291">
                  <c:v>3.1267800000000001E+21</c:v>
                </c:pt>
                <c:pt idx="4292">
                  <c:v>3.0640299999999998E+21</c:v>
                </c:pt>
                <c:pt idx="4293">
                  <c:v>2.9894200000000001E+21</c:v>
                </c:pt>
                <c:pt idx="4294">
                  <c:v>2.8835399999999999E+21</c:v>
                </c:pt>
                <c:pt idx="4295">
                  <c:v>2.7663499999999998E+21</c:v>
                </c:pt>
                <c:pt idx="4296">
                  <c:v>2.60296E+21</c:v>
                </c:pt>
                <c:pt idx="4297">
                  <c:v>2.4570900000000002E+21</c:v>
                </c:pt>
                <c:pt idx="4298">
                  <c:v>2.3054899999999999E+21</c:v>
                </c:pt>
                <c:pt idx="4299">
                  <c:v>2.13044E+21</c:v>
                </c:pt>
                <c:pt idx="4300">
                  <c:v>1.9048600000000001E+21</c:v>
                </c:pt>
                <c:pt idx="4301">
                  <c:v>1.92452E+21</c:v>
                </c:pt>
                <c:pt idx="4302">
                  <c:v>2.13088E+21</c:v>
                </c:pt>
                <c:pt idx="4303">
                  <c:v>2.3074700000000001E+21</c:v>
                </c:pt>
                <c:pt idx="4304">
                  <c:v>2.4703800000000001E+21</c:v>
                </c:pt>
                <c:pt idx="4305">
                  <c:v>2.64632E+21</c:v>
                </c:pt>
                <c:pt idx="4306">
                  <c:v>2.7619700000000002E+21</c:v>
                </c:pt>
                <c:pt idx="4307">
                  <c:v>2.8571499999999998E+21</c:v>
                </c:pt>
                <c:pt idx="4308">
                  <c:v>2.9807000000000001E+21</c:v>
                </c:pt>
                <c:pt idx="4309">
                  <c:v>3.06176E+21</c:v>
                </c:pt>
                <c:pt idx="4310">
                  <c:v>3.1602200000000001E+21</c:v>
                </c:pt>
                <c:pt idx="4311">
                  <c:v>3.2080600000000001E+21</c:v>
                </c:pt>
                <c:pt idx="4312">
                  <c:v>3.2456600000000001E+21</c:v>
                </c:pt>
                <c:pt idx="4313">
                  <c:v>3.3139900000000001E+21</c:v>
                </c:pt>
                <c:pt idx="4314">
                  <c:v>3.3459599999999997E+21</c:v>
                </c:pt>
                <c:pt idx="4315">
                  <c:v>3.378E+21</c:v>
                </c:pt>
                <c:pt idx="4316">
                  <c:v>3.4270100000000002E+21</c:v>
                </c:pt>
                <c:pt idx="4317">
                  <c:v>3.40616E+21</c:v>
                </c:pt>
                <c:pt idx="4318">
                  <c:v>3.4348400000000003E+21</c:v>
                </c:pt>
                <c:pt idx="4319">
                  <c:v>3.4589799999999999E+21</c:v>
                </c:pt>
                <c:pt idx="4320">
                  <c:v>3.49936E+21</c:v>
                </c:pt>
                <c:pt idx="4321">
                  <c:v>3.5009699999999999E+21</c:v>
                </c:pt>
                <c:pt idx="4322">
                  <c:v>3.4973099999999998E+21</c:v>
                </c:pt>
                <c:pt idx="4323">
                  <c:v>3.5379100000000001E+21</c:v>
                </c:pt>
                <c:pt idx="4324">
                  <c:v>3.53184E+21</c:v>
                </c:pt>
                <c:pt idx="4325">
                  <c:v>3.5363000000000001E+21</c:v>
                </c:pt>
                <c:pt idx="4326">
                  <c:v>3.5520999999999999E+21</c:v>
                </c:pt>
                <c:pt idx="4327">
                  <c:v>3.5697300000000002E+21</c:v>
                </c:pt>
                <c:pt idx="4328">
                  <c:v>3.5810699999999998E+21</c:v>
                </c:pt>
                <c:pt idx="4329">
                  <c:v>3.5638799999999997E+21</c:v>
                </c:pt>
                <c:pt idx="4330">
                  <c:v>3.6299399999999999E+21</c:v>
                </c:pt>
                <c:pt idx="4331">
                  <c:v>3.5831900000000001E+21</c:v>
                </c:pt>
                <c:pt idx="4332">
                  <c:v>3.5991399999999999E+21</c:v>
                </c:pt>
                <c:pt idx="4333">
                  <c:v>3.5808500000000002E+21</c:v>
                </c:pt>
                <c:pt idx="4334">
                  <c:v>3.6313999999999997E+21</c:v>
                </c:pt>
                <c:pt idx="4335">
                  <c:v>3.5867800000000001E+21</c:v>
                </c:pt>
                <c:pt idx="4336">
                  <c:v>3.6232099999999999E+21</c:v>
                </c:pt>
                <c:pt idx="4337">
                  <c:v>3.6024999999999999E+21</c:v>
                </c:pt>
                <c:pt idx="4338">
                  <c:v>3.6008899999999999E+21</c:v>
                </c:pt>
                <c:pt idx="4339">
                  <c:v>3.60024E+21</c:v>
                </c:pt>
                <c:pt idx="4340">
                  <c:v>3.5928500000000002E+21</c:v>
                </c:pt>
                <c:pt idx="4341">
                  <c:v>3.56264E+21</c:v>
                </c:pt>
                <c:pt idx="4342">
                  <c:v>3.6287700000000002E+21</c:v>
                </c:pt>
                <c:pt idx="4343">
                  <c:v>3.6033799999999999E+21</c:v>
                </c:pt>
                <c:pt idx="4344">
                  <c:v>3.6289099999999998E+21</c:v>
                </c:pt>
                <c:pt idx="4345">
                  <c:v>3.6117899999999998E+21</c:v>
                </c:pt>
                <c:pt idx="4346">
                  <c:v>3.5996500000000002E+21</c:v>
                </c:pt>
                <c:pt idx="4347">
                  <c:v>3.6165500000000001E+21</c:v>
                </c:pt>
                <c:pt idx="4348">
                  <c:v>3.6201300000000002E+21</c:v>
                </c:pt>
                <c:pt idx="4349">
                  <c:v>3.6221799999999999E+21</c:v>
                </c:pt>
                <c:pt idx="4350">
                  <c:v>3.6185999999999997E+21</c:v>
                </c:pt>
                <c:pt idx="4351">
                  <c:v>3.6368099999999999E+21</c:v>
                </c:pt>
                <c:pt idx="4352">
                  <c:v>3.5940199999999999E+21</c:v>
                </c:pt>
                <c:pt idx="4353">
                  <c:v>3.61384E+21</c:v>
                </c:pt>
                <c:pt idx="4354">
                  <c:v>3.5989199999999997E+21</c:v>
                </c:pt>
                <c:pt idx="4355">
                  <c:v>3.60192E+21</c:v>
                </c:pt>
                <c:pt idx="4356">
                  <c:v>3.6272299999999998E+21</c:v>
                </c:pt>
                <c:pt idx="4357">
                  <c:v>3.5919000000000001E+21</c:v>
                </c:pt>
                <c:pt idx="4358">
                  <c:v>3.6199100000000001E+21</c:v>
                </c:pt>
                <c:pt idx="4359">
                  <c:v>3.6120099999999999E+21</c:v>
                </c:pt>
                <c:pt idx="4360">
                  <c:v>3.5995800000000001E+21</c:v>
                </c:pt>
                <c:pt idx="4361">
                  <c:v>3.6270100000000002E+21</c:v>
                </c:pt>
                <c:pt idx="4362">
                  <c:v>3.6158200000000001E+21</c:v>
                </c:pt>
                <c:pt idx="4363">
                  <c:v>3.59504E+21</c:v>
                </c:pt>
                <c:pt idx="4364">
                  <c:v>3.6106200000000001E+21</c:v>
                </c:pt>
                <c:pt idx="4365">
                  <c:v>3.6286900000000002E+21</c:v>
                </c:pt>
                <c:pt idx="4366">
                  <c:v>3.5888999999999999E+21</c:v>
                </c:pt>
                <c:pt idx="4367">
                  <c:v>3.5912399999999997E+21</c:v>
                </c:pt>
                <c:pt idx="4368">
                  <c:v>3.5935100000000001E+21</c:v>
                </c:pt>
                <c:pt idx="4369">
                  <c:v>3.5976E+21</c:v>
                </c:pt>
                <c:pt idx="4370">
                  <c:v>3.5797500000000001E+21</c:v>
                </c:pt>
                <c:pt idx="4371">
                  <c:v>3.5965799999999999E+21</c:v>
                </c:pt>
                <c:pt idx="4372">
                  <c:v>3.5510000000000003E+21</c:v>
                </c:pt>
                <c:pt idx="4373">
                  <c:v>3.6017699999999999E+21</c:v>
                </c:pt>
                <c:pt idx="4374">
                  <c:v>3.56176E+21</c:v>
                </c:pt>
                <c:pt idx="4375">
                  <c:v>3.5485199999999997E+21</c:v>
                </c:pt>
                <c:pt idx="4376">
                  <c:v>3.5389300000000002E+21</c:v>
                </c:pt>
                <c:pt idx="4377">
                  <c:v>3.5226200000000001E+21</c:v>
                </c:pt>
                <c:pt idx="4378">
                  <c:v>3.5041899999999998E+21</c:v>
                </c:pt>
                <c:pt idx="4379">
                  <c:v>3.5261300000000002E+21</c:v>
                </c:pt>
                <c:pt idx="4380">
                  <c:v>3.5214499999999999E+21</c:v>
                </c:pt>
                <c:pt idx="4381">
                  <c:v>3.4957699999999999E+21</c:v>
                </c:pt>
                <c:pt idx="4382">
                  <c:v>3.4765300000000002E+21</c:v>
                </c:pt>
                <c:pt idx="4383">
                  <c:v>3.4665899999999998E+21</c:v>
                </c:pt>
                <c:pt idx="4384">
                  <c:v>3.4177899999999998E+21</c:v>
                </c:pt>
                <c:pt idx="4385">
                  <c:v>3.3995800000000001E+21</c:v>
                </c:pt>
                <c:pt idx="4386">
                  <c:v>3.3741899999999998E+21</c:v>
                </c:pt>
                <c:pt idx="4387">
                  <c:v>3.3284E+21</c:v>
                </c:pt>
                <c:pt idx="4388">
                  <c:v>3.2895499999999998E+21</c:v>
                </c:pt>
                <c:pt idx="4389">
                  <c:v>3.2504899999999999E+21</c:v>
                </c:pt>
                <c:pt idx="4390">
                  <c:v>3.1626300000000001E+21</c:v>
                </c:pt>
                <c:pt idx="4391">
                  <c:v>3.1349099999999998E+21</c:v>
                </c:pt>
                <c:pt idx="4392">
                  <c:v>3.0671700000000002E+21</c:v>
                </c:pt>
                <c:pt idx="4393">
                  <c:v>2.9806300000000001E+21</c:v>
                </c:pt>
                <c:pt idx="4394">
                  <c:v>2.8774799999999997E+21</c:v>
                </c:pt>
                <c:pt idx="4395">
                  <c:v>2.7755100000000001E+21</c:v>
                </c:pt>
                <c:pt idx="4396">
                  <c:v>2.6467599999999997E+21</c:v>
                </c:pt>
                <c:pt idx="4397">
                  <c:v>2.4518799999999997E+21</c:v>
                </c:pt>
                <c:pt idx="4398">
                  <c:v>2.3012499999999999E+21</c:v>
                </c:pt>
                <c:pt idx="4399">
                  <c:v>2.1357799999999999E+21</c:v>
                </c:pt>
                <c:pt idx="4400">
                  <c:v>1.9346099999999999E+21</c:v>
                </c:pt>
                <c:pt idx="4401">
                  <c:v>1.9389699999999999E+21</c:v>
                </c:pt>
                <c:pt idx="4402">
                  <c:v>2.1330300000000001E+21</c:v>
                </c:pt>
                <c:pt idx="4403">
                  <c:v>2.3085500000000001E+21</c:v>
                </c:pt>
                <c:pt idx="4404">
                  <c:v>2.4802499999999999E+21</c:v>
                </c:pt>
                <c:pt idx="4405">
                  <c:v>2.6121200000000003E+21</c:v>
                </c:pt>
                <c:pt idx="4406">
                  <c:v>2.77784E+21</c:v>
                </c:pt>
                <c:pt idx="4407">
                  <c:v>2.9029799999999999E+21</c:v>
                </c:pt>
                <c:pt idx="4408">
                  <c:v>3.0320199999999999E+21</c:v>
                </c:pt>
                <c:pt idx="4409">
                  <c:v>3.0887700000000002E+21</c:v>
                </c:pt>
                <c:pt idx="4410">
                  <c:v>3.1447499999999998E+21</c:v>
                </c:pt>
                <c:pt idx="4411">
                  <c:v>3.24024E+21</c:v>
                </c:pt>
                <c:pt idx="4412">
                  <c:v>3.2756999999999999E+21</c:v>
                </c:pt>
                <c:pt idx="4413">
                  <c:v>3.3159800000000001E+21</c:v>
                </c:pt>
                <c:pt idx="4414">
                  <c:v>3.3600199999999999E+21</c:v>
                </c:pt>
                <c:pt idx="4415">
                  <c:v>3.3769400000000001E+21</c:v>
                </c:pt>
                <c:pt idx="4416">
                  <c:v>3.4104899999999999E+21</c:v>
                </c:pt>
                <c:pt idx="4417">
                  <c:v>3.4455600000000003E+21</c:v>
                </c:pt>
                <c:pt idx="4418">
                  <c:v>3.4922699999999998E+21</c:v>
                </c:pt>
                <c:pt idx="4419">
                  <c:v>3.49832E+21</c:v>
                </c:pt>
                <c:pt idx="4420">
                  <c:v>3.5124899999999999E+21</c:v>
                </c:pt>
                <c:pt idx="4421">
                  <c:v>3.5618100000000002E+21</c:v>
                </c:pt>
                <c:pt idx="4422">
                  <c:v>3.5261199999999997E+21</c:v>
                </c:pt>
                <c:pt idx="4423">
                  <c:v>3.5578300000000001E+21</c:v>
                </c:pt>
                <c:pt idx="4424">
                  <c:v>3.6134300000000001E+21</c:v>
                </c:pt>
                <c:pt idx="4425">
                  <c:v>3.5818800000000003E+21</c:v>
                </c:pt>
                <c:pt idx="4426">
                  <c:v>3.5893799999999999E+21</c:v>
                </c:pt>
                <c:pt idx="4427">
                  <c:v>3.6155700000000002E+21</c:v>
                </c:pt>
                <c:pt idx="4428">
                  <c:v>3.5747499999999998E+21</c:v>
                </c:pt>
                <c:pt idx="4429">
                  <c:v>3.64184E+21</c:v>
                </c:pt>
                <c:pt idx="4430">
                  <c:v>3.6188600000000001E+21</c:v>
                </c:pt>
                <c:pt idx="4431">
                  <c:v>3.5999499999999998E+21</c:v>
                </c:pt>
                <c:pt idx="4432">
                  <c:v>3.6190900000000002E+21</c:v>
                </c:pt>
                <c:pt idx="4433">
                  <c:v>3.6186300000000001E+21</c:v>
                </c:pt>
                <c:pt idx="4434">
                  <c:v>3.6223100000000001E+21</c:v>
                </c:pt>
                <c:pt idx="4435">
                  <c:v>3.6075299999999999E+21</c:v>
                </c:pt>
                <c:pt idx="4436">
                  <c:v>3.6592199999999999E+21</c:v>
                </c:pt>
                <c:pt idx="4437">
                  <c:v>3.6153400000000001E+21</c:v>
                </c:pt>
                <c:pt idx="4438">
                  <c:v>3.6539399999999999E+21</c:v>
                </c:pt>
                <c:pt idx="4439">
                  <c:v>3.6232299999999998E+21</c:v>
                </c:pt>
                <c:pt idx="4440">
                  <c:v>3.6714800000000003E+21</c:v>
                </c:pt>
                <c:pt idx="4441">
                  <c:v>3.6207800000000001E+21</c:v>
                </c:pt>
                <c:pt idx="4442">
                  <c:v>3.6216999999999999E+21</c:v>
                </c:pt>
                <c:pt idx="4443">
                  <c:v>3.6374699999999998E+21</c:v>
                </c:pt>
                <c:pt idx="4444">
                  <c:v>3.6538599999999999E+21</c:v>
                </c:pt>
                <c:pt idx="4445">
                  <c:v>3.6323399999999999E+21</c:v>
                </c:pt>
                <c:pt idx="4446">
                  <c:v>3.6782100000000002E+21</c:v>
                </c:pt>
                <c:pt idx="4447">
                  <c:v>3.66696E+21</c:v>
                </c:pt>
                <c:pt idx="4448">
                  <c:v>3.6534000000000003E+21</c:v>
                </c:pt>
                <c:pt idx="4449">
                  <c:v>3.6338699999999998E+21</c:v>
                </c:pt>
                <c:pt idx="4450">
                  <c:v>3.6730100000000002E+21</c:v>
                </c:pt>
                <c:pt idx="4451">
                  <c:v>3.6664199999999999E+21</c:v>
                </c:pt>
                <c:pt idx="4452">
                  <c:v>3.6836500000000002E+21</c:v>
                </c:pt>
                <c:pt idx="4453">
                  <c:v>3.6469699999999999E+21</c:v>
                </c:pt>
                <c:pt idx="4454">
                  <c:v>3.6724700000000001E+21</c:v>
                </c:pt>
                <c:pt idx="4455">
                  <c:v>3.6550900000000002E+21</c:v>
                </c:pt>
                <c:pt idx="4456">
                  <c:v>3.6548600000000001E+21</c:v>
                </c:pt>
                <c:pt idx="4457">
                  <c:v>3.6967499999999998E+21</c:v>
                </c:pt>
                <c:pt idx="4458">
                  <c:v>3.6752999999999999E+21</c:v>
                </c:pt>
                <c:pt idx="4459">
                  <c:v>3.6317300000000002E+21</c:v>
                </c:pt>
                <c:pt idx="4460">
                  <c:v>3.6326499999999999E+21</c:v>
                </c:pt>
                <c:pt idx="4461">
                  <c:v>3.6502599999999999E+21</c:v>
                </c:pt>
                <c:pt idx="4462">
                  <c:v>3.6438300000000001E+21</c:v>
                </c:pt>
                <c:pt idx="4463">
                  <c:v>3.6826599999999999E+21</c:v>
                </c:pt>
                <c:pt idx="4464">
                  <c:v>3.6497300000000002E+21</c:v>
                </c:pt>
                <c:pt idx="4465">
                  <c:v>3.6337200000000003E+21</c:v>
                </c:pt>
                <c:pt idx="4466">
                  <c:v>3.5740600000000001E+21</c:v>
                </c:pt>
                <c:pt idx="4467">
                  <c:v>3.6197799999999999E+21</c:v>
                </c:pt>
                <c:pt idx="4468">
                  <c:v>3.6207000000000001E+21</c:v>
                </c:pt>
                <c:pt idx="4469">
                  <c:v>3.6147299999999999E+21</c:v>
                </c:pt>
                <c:pt idx="4470">
                  <c:v>3.6198599999999999E+21</c:v>
                </c:pt>
                <c:pt idx="4471">
                  <c:v>3.5932099999999999E+21</c:v>
                </c:pt>
                <c:pt idx="4472">
                  <c:v>3.6110499999999999E+21</c:v>
                </c:pt>
                <c:pt idx="4473">
                  <c:v>3.6052299999999998E+21</c:v>
                </c:pt>
                <c:pt idx="4474">
                  <c:v>3.5834800000000003E+21</c:v>
                </c:pt>
                <c:pt idx="4475">
                  <c:v>3.6073799999999999E+21</c:v>
                </c:pt>
                <c:pt idx="4476">
                  <c:v>3.5387599999999997E+21</c:v>
                </c:pt>
                <c:pt idx="4477">
                  <c:v>3.5698499999999999E+21</c:v>
                </c:pt>
                <c:pt idx="4478">
                  <c:v>3.5706900000000002E+21</c:v>
                </c:pt>
                <c:pt idx="4479">
                  <c:v>3.5410599999999999E+21</c:v>
                </c:pt>
                <c:pt idx="4480">
                  <c:v>3.5320999999999999E+21</c:v>
                </c:pt>
                <c:pt idx="4481">
                  <c:v>3.5372999999999999E+21</c:v>
                </c:pt>
                <c:pt idx="4482">
                  <c:v>3.4997799999999999E+21</c:v>
                </c:pt>
                <c:pt idx="4483">
                  <c:v>3.4562800000000003E+21</c:v>
                </c:pt>
                <c:pt idx="4484">
                  <c:v>3.4470100000000002E+21</c:v>
                </c:pt>
                <c:pt idx="4485">
                  <c:v>3.4490100000000002E+21</c:v>
                </c:pt>
                <c:pt idx="4486">
                  <c:v>3.3840600000000001E+21</c:v>
                </c:pt>
                <c:pt idx="4487">
                  <c:v>3.3919499999999998E+21</c:v>
                </c:pt>
                <c:pt idx="4488">
                  <c:v>3.3476099999999999E+21</c:v>
                </c:pt>
                <c:pt idx="4489">
                  <c:v>3.2862699999999998E+21</c:v>
                </c:pt>
                <c:pt idx="4490">
                  <c:v>3.2247800000000001E+21</c:v>
                </c:pt>
                <c:pt idx="4491">
                  <c:v>3.1434499999999999E+21</c:v>
                </c:pt>
                <c:pt idx="4492">
                  <c:v>3.0839399999999999E+21</c:v>
                </c:pt>
                <c:pt idx="4493">
                  <c:v>2.9944899999999999E+21</c:v>
                </c:pt>
                <c:pt idx="4494">
                  <c:v>2.9016E+21</c:v>
                </c:pt>
                <c:pt idx="4495">
                  <c:v>2.7912500000000002E+21</c:v>
                </c:pt>
                <c:pt idx="4496">
                  <c:v>2.6579900000000001E+21</c:v>
                </c:pt>
                <c:pt idx="4497">
                  <c:v>2.4943399999999999E+21</c:v>
                </c:pt>
                <c:pt idx="4498">
                  <c:v>2.3437799999999999E+21</c:v>
                </c:pt>
                <c:pt idx="4499">
                  <c:v>2.15516E+21</c:v>
                </c:pt>
                <c:pt idx="4500">
                  <c:v>1.95176E+21</c:v>
                </c:pt>
                <c:pt idx="4501">
                  <c:v>1.9736E+21</c:v>
                </c:pt>
                <c:pt idx="4502">
                  <c:v>2.1730599999999999E+21</c:v>
                </c:pt>
                <c:pt idx="4503">
                  <c:v>2.3558899999999999E+21</c:v>
                </c:pt>
                <c:pt idx="4504">
                  <c:v>2.5075499999999998E+21</c:v>
                </c:pt>
                <c:pt idx="4505">
                  <c:v>2.662E+21</c:v>
                </c:pt>
                <c:pt idx="4506">
                  <c:v>2.7974300000000001E+21</c:v>
                </c:pt>
                <c:pt idx="4507">
                  <c:v>2.9453300000000002E+21</c:v>
                </c:pt>
                <c:pt idx="4508">
                  <c:v>3.0347900000000001E+21</c:v>
                </c:pt>
                <c:pt idx="4509">
                  <c:v>3.1132099999999999E+21</c:v>
                </c:pt>
                <c:pt idx="4510">
                  <c:v>3.1999499999999998E+21</c:v>
                </c:pt>
                <c:pt idx="4511">
                  <c:v>3.2342499999999999E+21</c:v>
                </c:pt>
                <c:pt idx="4512">
                  <c:v>3.3217899999999998E+21</c:v>
                </c:pt>
                <c:pt idx="4513">
                  <c:v>3.35384E+21</c:v>
                </c:pt>
                <c:pt idx="4514">
                  <c:v>3.4538599999999999E+21</c:v>
                </c:pt>
                <c:pt idx="4515">
                  <c:v>3.4532199999999999E+21</c:v>
                </c:pt>
                <c:pt idx="4516">
                  <c:v>3.4561699999999999E+21</c:v>
                </c:pt>
                <c:pt idx="4517">
                  <c:v>3.5011800000000001E+21</c:v>
                </c:pt>
                <c:pt idx="4518">
                  <c:v>3.5189300000000002E+21</c:v>
                </c:pt>
                <c:pt idx="4519">
                  <c:v>3.5286000000000003E+21</c:v>
                </c:pt>
                <c:pt idx="4520">
                  <c:v>3.5634599999999999E+21</c:v>
                </c:pt>
                <c:pt idx="4521">
                  <c:v>3.5349199999999997E+21</c:v>
                </c:pt>
                <c:pt idx="4522">
                  <c:v>3.5684999999999999E+21</c:v>
                </c:pt>
                <c:pt idx="4523">
                  <c:v>3.58824E+21</c:v>
                </c:pt>
                <c:pt idx="4524">
                  <c:v>3.6026300000000001E+21</c:v>
                </c:pt>
                <c:pt idx="4525">
                  <c:v>3.6399700000000002E+21</c:v>
                </c:pt>
                <c:pt idx="4526">
                  <c:v>3.6071100000000001E+21</c:v>
                </c:pt>
                <c:pt idx="4527">
                  <c:v>3.6231800000000001E+21</c:v>
                </c:pt>
                <c:pt idx="4528">
                  <c:v>3.6447600000000003E+21</c:v>
                </c:pt>
                <c:pt idx="4529">
                  <c:v>3.6278200000000001E+21</c:v>
                </c:pt>
                <c:pt idx="4530">
                  <c:v>3.6437199999999997E+21</c:v>
                </c:pt>
                <c:pt idx="4531">
                  <c:v>3.6576399999999997E+21</c:v>
                </c:pt>
                <c:pt idx="4532">
                  <c:v>3.7212700000000001E+21</c:v>
                </c:pt>
                <c:pt idx="4533">
                  <c:v>3.6566799999999997E+21</c:v>
                </c:pt>
                <c:pt idx="4534">
                  <c:v>3.71136E+21</c:v>
                </c:pt>
                <c:pt idx="4535">
                  <c:v>3.6438799999999997E+21</c:v>
                </c:pt>
                <c:pt idx="4536">
                  <c:v>3.6768999999999999E+21</c:v>
                </c:pt>
                <c:pt idx="4537">
                  <c:v>3.6805799999999999E+21</c:v>
                </c:pt>
                <c:pt idx="4538">
                  <c:v>3.6586699999999998E+21</c:v>
                </c:pt>
                <c:pt idx="4539">
                  <c:v>3.6823399999999999E+21</c:v>
                </c:pt>
                <c:pt idx="4540">
                  <c:v>3.6523599999999997E+21</c:v>
                </c:pt>
                <c:pt idx="4541">
                  <c:v>3.6992099999999999E+21</c:v>
                </c:pt>
                <c:pt idx="4542">
                  <c:v>3.7458100000000002E+21</c:v>
                </c:pt>
                <c:pt idx="4543">
                  <c:v>3.6990499999999999E+21</c:v>
                </c:pt>
                <c:pt idx="4544">
                  <c:v>3.6903299999999999E+21</c:v>
                </c:pt>
                <c:pt idx="4545">
                  <c:v>3.6837799999999999E+21</c:v>
                </c:pt>
                <c:pt idx="4546">
                  <c:v>3.6736999999999999E+21</c:v>
                </c:pt>
                <c:pt idx="4547">
                  <c:v>3.6629899999999998E+21</c:v>
                </c:pt>
                <c:pt idx="4548">
                  <c:v>3.6977699999999999E+21</c:v>
                </c:pt>
                <c:pt idx="4549">
                  <c:v>3.6866599999999999E+21</c:v>
                </c:pt>
                <c:pt idx="4550">
                  <c:v>3.6737799999999999E+21</c:v>
                </c:pt>
                <c:pt idx="4551">
                  <c:v>3.7152E+21</c:v>
                </c:pt>
                <c:pt idx="4552">
                  <c:v>3.70928E+21</c:v>
                </c:pt>
                <c:pt idx="4553">
                  <c:v>3.6941699999999999E+21</c:v>
                </c:pt>
                <c:pt idx="4554">
                  <c:v>3.70424E+21</c:v>
                </c:pt>
                <c:pt idx="4555">
                  <c:v>3.6902499999999999E+21</c:v>
                </c:pt>
                <c:pt idx="4556">
                  <c:v>3.7203900000000001E+21</c:v>
                </c:pt>
                <c:pt idx="4557">
                  <c:v>3.6487600000000003E+21</c:v>
                </c:pt>
                <c:pt idx="4558">
                  <c:v>3.70544E+21</c:v>
                </c:pt>
                <c:pt idx="4559">
                  <c:v>3.6992899999999999E+21</c:v>
                </c:pt>
                <c:pt idx="4560">
                  <c:v>3.6806599999999999E+21</c:v>
                </c:pt>
                <c:pt idx="4561">
                  <c:v>3.6977699999999999E+21</c:v>
                </c:pt>
                <c:pt idx="4562">
                  <c:v>3.7012099999999999E+21</c:v>
                </c:pt>
                <c:pt idx="4563">
                  <c:v>3.6825799999999999E+21</c:v>
                </c:pt>
                <c:pt idx="4564">
                  <c:v>3.6878499999999999E+21</c:v>
                </c:pt>
                <c:pt idx="4565">
                  <c:v>3.71112E+21</c:v>
                </c:pt>
                <c:pt idx="4566">
                  <c:v>3.6917699999999999E+21</c:v>
                </c:pt>
                <c:pt idx="4567">
                  <c:v>3.6790599999999999E+21</c:v>
                </c:pt>
                <c:pt idx="4568">
                  <c:v>3.6859399999999999E+21</c:v>
                </c:pt>
                <c:pt idx="4569">
                  <c:v>3.6416500000000002E+21</c:v>
                </c:pt>
                <c:pt idx="4570">
                  <c:v>3.6528399999999997E+21</c:v>
                </c:pt>
                <c:pt idx="4571">
                  <c:v>3.6489999999999997E+21</c:v>
                </c:pt>
                <c:pt idx="4572">
                  <c:v>3.6208600000000001E+21</c:v>
                </c:pt>
                <c:pt idx="4573">
                  <c:v>3.6573199999999997E+21</c:v>
                </c:pt>
                <c:pt idx="4574">
                  <c:v>3.6030300000000001E+21</c:v>
                </c:pt>
                <c:pt idx="4575">
                  <c:v>3.6187800000000001E+21</c:v>
                </c:pt>
                <c:pt idx="4576">
                  <c:v>3.6260600000000001E+21</c:v>
                </c:pt>
                <c:pt idx="4577">
                  <c:v>3.6293300000000002E+21</c:v>
                </c:pt>
                <c:pt idx="4578">
                  <c:v>3.5704199999999999E+21</c:v>
                </c:pt>
                <c:pt idx="4579">
                  <c:v>3.5813699999999999E+21</c:v>
                </c:pt>
                <c:pt idx="4580">
                  <c:v>3.5847299999999999E+21</c:v>
                </c:pt>
                <c:pt idx="4581">
                  <c:v>3.5657799999999999E+21</c:v>
                </c:pt>
                <c:pt idx="4582">
                  <c:v>3.5571399999999999E+21</c:v>
                </c:pt>
                <c:pt idx="4583">
                  <c:v>3.4939900000000001E+21</c:v>
                </c:pt>
                <c:pt idx="4584">
                  <c:v>3.5046200000000001E+21</c:v>
                </c:pt>
                <c:pt idx="4585">
                  <c:v>3.48176E+21</c:v>
                </c:pt>
                <c:pt idx="4586">
                  <c:v>3.4444199999999999E+21</c:v>
                </c:pt>
                <c:pt idx="4587">
                  <c:v>3.4254000000000003E+21</c:v>
                </c:pt>
                <c:pt idx="4588">
                  <c:v>3.3439299999999999E+21</c:v>
                </c:pt>
                <c:pt idx="4589">
                  <c:v>3.3007600000000003E+21</c:v>
                </c:pt>
                <c:pt idx="4590">
                  <c:v>3.2763800000000001E+21</c:v>
                </c:pt>
                <c:pt idx="4591">
                  <c:v>3.1563800000000001E+21</c:v>
                </c:pt>
                <c:pt idx="4592">
                  <c:v>3.1413500000000001E+21</c:v>
                </c:pt>
                <c:pt idx="4593">
                  <c:v>3.0364600000000001E+21</c:v>
                </c:pt>
                <c:pt idx="4594">
                  <c:v>2.9513999999999997E+21</c:v>
                </c:pt>
                <c:pt idx="4595">
                  <c:v>2.8091800000000001E+21</c:v>
                </c:pt>
                <c:pt idx="4596">
                  <c:v>2.67088E+21</c:v>
                </c:pt>
                <c:pt idx="4597">
                  <c:v>2.5195399999999999E+21</c:v>
                </c:pt>
                <c:pt idx="4598">
                  <c:v>2.3294300000000001E+21</c:v>
                </c:pt>
                <c:pt idx="4599">
                  <c:v>2.1704199999999999E+21</c:v>
                </c:pt>
                <c:pt idx="4600">
                  <c:v>1.97424E+21</c:v>
                </c:pt>
                <c:pt idx="4601">
                  <c:v>2.0175699999999999E+21</c:v>
                </c:pt>
                <c:pt idx="4602">
                  <c:v>2.1767100000000001E+21</c:v>
                </c:pt>
                <c:pt idx="4603">
                  <c:v>2.3692400000000003E+21</c:v>
                </c:pt>
                <c:pt idx="4604">
                  <c:v>2.55704E+21</c:v>
                </c:pt>
                <c:pt idx="4605">
                  <c:v>2.7029699999999999E+21</c:v>
                </c:pt>
                <c:pt idx="4606">
                  <c:v>2.8138499999999999E+21</c:v>
                </c:pt>
                <c:pt idx="4607">
                  <c:v>2.9718300000000001E+21</c:v>
                </c:pt>
                <c:pt idx="4608">
                  <c:v>3.0597899999999998E+21</c:v>
                </c:pt>
                <c:pt idx="4609">
                  <c:v>3.17192E+21</c:v>
                </c:pt>
                <c:pt idx="4610">
                  <c:v>3.2557300000000002E+21</c:v>
                </c:pt>
                <c:pt idx="4611">
                  <c:v>3.3152E+21</c:v>
                </c:pt>
                <c:pt idx="4612">
                  <c:v>3.3446000000000003E+21</c:v>
                </c:pt>
                <c:pt idx="4613">
                  <c:v>3.4164400000000003E+21</c:v>
                </c:pt>
                <c:pt idx="4614">
                  <c:v>3.4482599999999999E+21</c:v>
                </c:pt>
                <c:pt idx="4615">
                  <c:v>3.4925300000000002E+21</c:v>
                </c:pt>
                <c:pt idx="4616">
                  <c:v>3.4882900000000002E+21</c:v>
                </c:pt>
                <c:pt idx="4617">
                  <c:v>3.5310599999999999E+21</c:v>
                </c:pt>
                <c:pt idx="4618">
                  <c:v>3.5649500000000001E+21</c:v>
                </c:pt>
                <c:pt idx="4619">
                  <c:v>3.58024E+21</c:v>
                </c:pt>
                <c:pt idx="4620">
                  <c:v>3.6123800000000001E+21</c:v>
                </c:pt>
                <c:pt idx="4621">
                  <c:v>3.6291599999999997E+21</c:v>
                </c:pt>
                <c:pt idx="4622">
                  <c:v>3.6313200000000003E+21</c:v>
                </c:pt>
                <c:pt idx="4623">
                  <c:v>3.6401200000000003E+21</c:v>
                </c:pt>
                <c:pt idx="4624">
                  <c:v>3.6959399999999999E+21</c:v>
                </c:pt>
                <c:pt idx="4625">
                  <c:v>3.6824E+21</c:v>
                </c:pt>
                <c:pt idx="4626">
                  <c:v>3.6800700000000001E+21</c:v>
                </c:pt>
                <c:pt idx="4627">
                  <c:v>3.6534900000000002E+21</c:v>
                </c:pt>
                <c:pt idx="4628">
                  <c:v>3.6836400000000003E+21</c:v>
                </c:pt>
                <c:pt idx="4629">
                  <c:v>3.7111399999999999E+21</c:v>
                </c:pt>
                <c:pt idx="4630">
                  <c:v>3.6804E+21</c:v>
                </c:pt>
                <c:pt idx="4631">
                  <c:v>3.7451900000000001E+21</c:v>
                </c:pt>
                <c:pt idx="4632">
                  <c:v>3.6946900000000002E+21</c:v>
                </c:pt>
                <c:pt idx="4633">
                  <c:v>3.7065699999999999E+21</c:v>
                </c:pt>
                <c:pt idx="4634">
                  <c:v>3.7169500000000001E+21</c:v>
                </c:pt>
                <c:pt idx="4635">
                  <c:v>3.7009200000000003E+21</c:v>
                </c:pt>
                <c:pt idx="4636">
                  <c:v>3.7098100000000002E+21</c:v>
                </c:pt>
                <c:pt idx="4637">
                  <c:v>3.6983399999999999E+21</c:v>
                </c:pt>
                <c:pt idx="4638">
                  <c:v>3.7052400000000003E+21</c:v>
                </c:pt>
                <c:pt idx="4639">
                  <c:v>3.7270000000000003E+21</c:v>
                </c:pt>
                <c:pt idx="4640">
                  <c:v>3.7429500000000001E+21</c:v>
                </c:pt>
                <c:pt idx="4641">
                  <c:v>3.72584E+21</c:v>
                </c:pt>
                <c:pt idx="4642">
                  <c:v>3.7061500000000001E+21</c:v>
                </c:pt>
                <c:pt idx="4643">
                  <c:v>3.7669500000000001E+21</c:v>
                </c:pt>
                <c:pt idx="4644">
                  <c:v>3.7299100000000001E+21</c:v>
                </c:pt>
                <c:pt idx="4645">
                  <c:v>3.7436899999999999E+21</c:v>
                </c:pt>
                <c:pt idx="4646">
                  <c:v>3.7318200000000001E+21</c:v>
                </c:pt>
                <c:pt idx="4647">
                  <c:v>3.7384600000000001E+21</c:v>
                </c:pt>
                <c:pt idx="4648">
                  <c:v>3.7537400000000001E+21</c:v>
                </c:pt>
                <c:pt idx="4649">
                  <c:v>3.7443599999999997E+21</c:v>
                </c:pt>
                <c:pt idx="4650">
                  <c:v>3.7752600000000001E+21</c:v>
                </c:pt>
                <c:pt idx="4651">
                  <c:v>3.7344700000000001E+21</c:v>
                </c:pt>
                <c:pt idx="4652">
                  <c:v>3.7599700000000002E+21</c:v>
                </c:pt>
                <c:pt idx="4653">
                  <c:v>3.7402100000000002E+21</c:v>
                </c:pt>
                <c:pt idx="4654">
                  <c:v>3.7612999999999999E+21</c:v>
                </c:pt>
                <c:pt idx="4655">
                  <c:v>3.7425300000000002E+21</c:v>
                </c:pt>
                <c:pt idx="4656">
                  <c:v>3.7392099999999999E+21</c:v>
                </c:pt>
                <c:pt idx="4657">
                  <c:v>3.7571499999999998E+21</c:v>
                </c:pt>
                <c:pt idx="4658">
                  <c:v>3.7268299999999998E+21</c:v>
                </c:pt>
                <c:pt idx="4659">
                  <c:v>3.7564899999999999E+21</c:v>
                </c:pt>
                <c:pt idx="4660">
                  <c:v>3.7299900000000001E+21</c:v>
                </c:pt>
                <c:pt idx="4661">
                  <c:v>3.7451900000000001E+21</c:v>
                </c:pt>
                <c:pt idx="4662">
                  <c:v>3.7348099999999999E+21</c:v>
                </c:pt>
                <c:pt idx="4663">
                  <c:v>3.7326499999999999E+21</c:v>
                </c:pt>
                <c:pt idx="4664">
                  <c:v>3.7580600000000001E+21</c:v>
                </c:pt>
                <c:pt idx="4665">
                  <c:v>3.7223499999999998E+21</c:v>
                </c:pt>
                <c:pt idx="4666">
                  <c:v>3.7296600000000001E+21</c:v>
                </c:pt>
                <c:pt idx="4667">
                  <c:v>3.73032E+21</c:v>
                </c:pt>
                <c:pt idx="4668">
                  <c:v>3.7328999999999999E+21</c:v>
                </c:pt>
                <c:pt idx="4669">
                  <c:v>3.7227599999999997E+21</c:v>
                </c:pt>
                <c:pt idx="4670">
                  <c:v>3.7026599999999999E+21</c:v>
                </c:pt>
                <c:pt idx="4671">
                  <c:v>3.6931100000000001E+21</c:v>
                </c:pt>
                <c:pt idx="4672">
                  <c:v>3.6876299999999998E+21</c:v>
                </c:pt>
                <c:pt idx="4673">
                  <c:v>3.72376E+21</c:v>
                </c:pt>
                <c:pt idx="4674">
                  <c:v>3.6753400000000001E+21</c:v>
                </c:pt>
                <c:pt idx="4675">
                  <c:v>3.68888E+21</c:v>
                </c:pt>
                <c:pt idx="4676">
                  <c:v>3.6940299999999998E+21</c:v>
                </c:pt>
                <c:pt idx="4677">
                  <c:v>3.6647100000000001E+21</c:v>
                </c:pt>
                <c:pt idx="4678">
                  <c:v>3.6480099999999999E+21</c:v>
                </c:pt>
                <c:pt idx="4679">
                  <c:v>3.6380400000000003E+21</c:v>
                </c:pt>
                <c:pt idx="4680">
                  <c:v>3.6324E+21</c:v>
                </c:pt>
                <c:pt idx="4681">
                  <c:v>3.6264199999999999E+21</c:v>
                </c:pt>
                <c:pt idx="4682">
                  <c:v>3.5910300000000001E+21</c:v>
                </c:pt>
                <c:pt idx="4683">
                  <c:v>3.5838100000000002E+21</c:v>
                </c:pt>
                <c:pt idx="4684">
                  <c:v>3.5400299999999998E+21</c:v>
                </c:pt>
                <c:pt idx="4685">
                  <c:v>3.4844700000000001E+21</c:v>
                </c:pt>
                <c:pt idx="4686">
                  <c:v>3.5092999999999999E+21</c:v>
                </c:pt>
                <c:pt idx="4687">
                  <c:v>3.46512E+21</c:v>
                </c:pt>
                <c:pt idx="4688">
                  <c:v>3.4060600000000001E+21</c:v>
                </c:pt>
                <c:pt idx="4689">
                  <c:v>3.3504099999999999E+21</c:v>
                </c:pt>
                <c:pt idx="4690">
                  <c:v>3.2764899999999999E+21</c:v>
                </c:pt>
                <c:pt idx="4691">
                  <c:v>3.2302300000000001E+21</c:v>
                </c:pt>
                <c:pt idx="4692">
                  <c:v>3.1513200000000003E+21</c:v>
                </c:pt>
                <c:pt idx="4693">
                  <c:v>3.0895299999999999E+21</c:v>
                </c:pt>
                <c:pt idx="4694">
                  <c:v>2.9428400000000003E+21</c:v>
                </c:pt>
                <c:pt idx="4695">
                  <c:v>2.8185899999999998E+21</c:v>
                </c:pt>
                <c:pt idx="4696">
                  <c:v>2.7104500000000002E+21</c:v>
                </c:pt>
                <c:pt idx="4697">
                  <c:v>2.5430799999999997E+21</c:v>
                </c:pt>
                <c:pt idx="4698">
                  <c:v>2.3520499999999999E+21</c:v>
                </c:pt>
                <c:pt idx="4699">
                  <c:v>2.1957299999999999E+21</c:v>
                </c:pt>
                <c:pt idx="4700">
                  <c:v>1.9913299999999999E+21</c:v>
                </c:pt>
                <c:pt idx="4701">
                  <c:v>2.03116E+21</c:v>
                </c:pt>
                <c:pt idx="4702">
                  <c:v>2.2011000000000001E+21</c:v>
                </c:pt>
                <c:pt idx="4703">
                  <c:v>2.4036899999999999E+21</c:v>
                </c:pt>
                <c:pt idx="4704">
                  <c:v>2.5564099999999999E+21</c:v>
                </c:pt>
                <c:pt idx="4705">
                  <c:v>2.7209500000000001E+21</c:v>
                </c:pt>
                <c:pt idx="4706">
                  <c:v>2.8482200000000001E+21</c:v>
                </c:pt>
                <c:pt idx="4707">
                  <c:v>2.99288E+21</c:v>
                </c:pt>
                <c:pt idx="4708">
                  <c:v>3.0969200000000003E+21</c:v>
                </c:pt>
                <c:pt idx="4709">
                  <c:v>3.1847600000000003E+21</c:v>
                </c:pt>
                <c:pt idx="4710">
                  <c:v>3.3051700000000002E+21</c:v>
                </c:pt>
                <c:pt idx="4711">
                  <c:v>3.3419299999999999E+21</c:v>
                </c:pt>
                <c:pt idx="4712">
                  <c:v>3.3929200000000003E+21</c:v>
                </c:pt>
                <c:pt idx="4713">
                  <c:v>3.4363700000000002E+21</c:v>
                </c:pt>
                <c:pt idx="4714">
                  <c:v>3.5170100000000002E+21</c:v>
                </c:pt>
                <c:pt idx="4715">
                  <c:v>3.5299599999999997E+21</c:v>
                </c:pt>
                <c:pt idx="4716">
                  <c:v>3.5566900000000002E+21</c:v>
                </c:pt>
                <c:pt idx="4717">
                  <c:v>3.5740099999999999E+21</c:v>
                </c:pt>
                <c:pt idx="4718">
                  <c:v>3.6262799999999997E+21</c:v>
                </c:pt>
                <c:pt idx="4719">
                  <c:v>3.6511299999999999E+21</c:v>
                </c:pt>
                <c:pt idx="4720">
                  <c:v>3.6685300000000002E+21</c:v>
                </c:pt>
                <c:pt idx="4721">
                  <c:v>3.6676700000000001E+21</c:v>
                </c:pt>
                <c:pt idx="4722">
                  <c:v>3.66776E+21</c:v>
                </c:pt>
                <c:pt idx="4723">
                  <c:v>3.6561899999999998E+21</c:v>
                </c:pt>
                <c:pt idx="4724">
                  <c:v>3.71224E+21</c:v>
                </c:pt>
                <c:pt idx="4725">
                  <c:v>3.7393200000000003E+21</c:v>
                </c:pt>
                <c:pt idx="4726">
                  <c:v>3.7152399999999997E+21</c:v>
                </c:pt>
                <c:pt idx="4727">
                  <c:v>3.7337500000000001E+21</c:v>
                </c:pt>
                <c:pt idx="4728">
                  <c:v>3.7235499999999998E+21</c:v>
                </c:pt>
                <c:pt idx="4729">
                  <c:v>3.7452299999999998E+21</c:v>
                </c:pt>
                <c:pt idx="4730">
                  <c:v>3.7504600000000001E+21</c:v>
                </c:pt>
                <c:pt idx="4731">
                  <c:v>3.7464299999999998E+21</c:v>
                </c:pt>
                <c:pt idx="4732">
                  <c:v>3.7395800000000001E+21</c:v>
                </c:pt>
                <c:pt idx="4733">
                  <c:v>3.7590300000000001E+21</c:v>
                </c:pt>
                <c:pt idx="4734">
                  <c:v>3.78208E+21</c:v>
                </c:pt>
                <c:pt idx="4735">
                  <c:v>3.77368E+21</c:v>
                </c:pt>
                <c:pt idx="4736">
                  <c:v>3.7665699999999999E+21</c:v>
                </c:pt>
                <c:pt idx="4737">
                  <c:v>3.7974200000000001E+21</c:v>
                </c:pt>
                <c:pt idx="4738">
                  <c:v>3.8153300000000002E+21</c:v>
                </c:pt>
                <c:pt idx="4739">
                  <c:v>3.7540600000000001E+21</c:v>
                </c:pt>
                <c:pt idx="4740">
                  <c:v>3.8268199999999999E+21</c:v>
                </c:pt>
                <c:pt idx="4741">
                  <c:v>3.7845699999999999E+21</c:v>
                </c:pt>
                <c:pt idx="4742">
                  <c:v>3.7689699999999999E+21</c:v>
                </c:pt>
                <c:pt idx="4743">
                  <c:v>3.776E+21</c:v>
                </c:pt>
                <c:pt idx="4744">
                  <c:v>3.7825099999999998E+21</c:v>
                </c:pt>
                <c:pt idx="4745">
                  <c:v>3.7957899999999998E+21</c:v>
                </c:pt>
                <c:pt idx="4746">
                  <c:v>3.7968199999999999E+21</c:v>
                </c:pt>
                <c:pt idx="4747">
                  <c:v>3.8067599999999997E+21</c:v>
                </c:pt>
                <c:pt idx="4748">
                  <c:v>3.7945099999999998E+21</c:v>
                </c:pt>
                <c:pt idx="4749">
                  <c:v>3.7906499999999999E+21</c:v>
                </c:pt>
                <c:pt idx="4750">
                  <c:v>3.7857699999999999E+21</c:v>
                </c:pt>
                <c:pt idx="4751">
                  <c:v>3.7763399999999999E+21</c:v>
                </c:pt>
                <c:pt idx="4752">
                  <c:v>3.7942499999999999E+21</c:v>
                </c:pt>
                <c:pt idx="4753">
                  <c:v>3.8083100000000001E+21</c:v>
                </c:pt>
                <c:pt idx="4754">
                  <c:v>3.7713699999999999E+21</c:v>
                </c:pt>
                <c:pt idx="4755">
                  <c:v>3.7916E+21</c:v>
                </c:pt>
                <c:pt idx="4756">
                  <c:v>3.7973400000000001E+21</c:v>
                </c:pt>
                <c:pt idx="4757">
                  <c:v>3.7754800000000003E+21</c:v>
                </c:pt>
                <c:pt idx="4758">
                  <c:v>3.7799399999999999E+21</c:v>
                </c:pt>
                <c:pt idx="4759">
                  <c:v>3.7823399999999999E+21</c:v>
                </c:pt>
                <c:pt idx="4760">
                  <c:v>3.8021400000000001E+21</c:v>
                </c:pt>
                <c:pt idx="4761">
                  <c:v>3.7972500000000002E+21</c:v>
                </c:pt>
                <c:pt idx="4762">
                  <c:v>3.7610900000000002E+21</c:v>
                </c:pt>
                <c:pt idx="4763">
                  <c:v>3.7691399999999999E+21</c:v>
                </c:pt>
                <c:pt idx="4764">
                  <c:v>3.7786599999999999E+21</c:v>
                </c:pt>
                <c:pt idx="4765">
                  <c:v>3.7877400000000001E+21</c:v>
                </c:pt>
                <c:pt idx="4766">
                  <c:v>3.7361500000000001E+21</c:v>
                </c:pt>
                <c:pt idx="4767">
                  <c:v>3.7807100000000001E+21</c:v>
                </c:pt>
                <c:pt idx="4768">
                  <c:v>3.8035100000000001E+21</c:v>
                </c:pt>
                <c:pt idx="4769">
                  <c:v>3.7580899999999999E+21</c:v>
                </c:pt>
                <c:pt idx="4770">
                  <c:v>3.7704299999999998E+21</c:v>
                </c:pt>
                <c:pt idx="4771">
                  <c:v>3.7813099999999998E+21</c:v>
                </c:pt>
                <c:pt idx="4772">
                  <c:v>3.7376899999999999E+21</c:v>
                </c:pt>
                <c:pt idx="4773">
                  <c:v>3.7611700000000002E+21</c:v>
                </c:pt>
                <c:pt idx="4774">
                  <c:v>3.6860999999999999E+21</c:v>
                </c:pt>
                <c:pt idx="4775">
                  <c:v>3.7035800000000001E+21</c:v>
                </c:pt>
                <c:pt idx="4776">
                  <c:v>3.7289500000000001E+21</c:v>
                </c:pt>
                <c:pt idx="4777">
                  <c:v>3.7047000000000001E+21</c:v>
                </c:pt>
                <c:pt idx="4778">
                  <c:v>3.7144700000000001E+21</c:v>
                </c:pt>
                <c:pt idx="4779">
                  <c:v>3.6837899999999998E+21</c:v>
                </c:pt>
                <c:pt idx="4780">
                  <c:v>3.6453099999999998E+21</c:v>
                </c:pt>
                <c:pt idx="4781">
                  <c:v>3.6470200000000001E+21</c:v>
                </c:pt>
                <c:pt idx="4782">
                  <c:v>3.6166000000000003E+21</c:v>
                </c:pt>
                <c:pt idx="4783">
                  <c:v>3.6022900000000002E+21</c:v>
                </c:pt>
                <c:pt idx="4784">
                  <c:v>3.5732299999999998E+21</c:v>
                </c:pt>
                <c:pt idx="4785">
                  <c:v>3.5578100000000002E+21</c:v>
                </c:pt>
                <c:pt idx="4786">
                  <c:v>3.5247299999999999E+21</c:v>
                </c:pt>
                <c:pt idx="4787">
                  <c:v>3.4862499999999999E+21</c:v>
                </c:pt>
                <c:pt idx="4788">
                  <c:v>3.4489699999999999E+21</c:v>
                </c:pt>
                <c:pt idx="4789">
                  <c:v>3.38624E+21</c:v>
                </c:pt>
                <c:pt idx="4790">
                  <c:v>3.3474200000000001E+21</c:v>
                </c:pt>
                <c:pt idx="4791">
                  <c:v>3.2596600000000001E+21</c:v>
                </c:pt>
                <c:pt idx="4792">
                  <c:v>3.2000099999999999E+21</c:v>
                </c:pt>
                <c:pt idx="4793">
                  <c:v>3.1034300000000001E+21</c:v>
                </c:pt>
                <c:pt idx="4794">
                  <c:v>2.9955299999999999E+21</c:v>
                </c:pt>
                <c:pt idx="4795">
                  <c:v>2.8650100000000002E+21</c:v>
                </c:pt>
                <c:pt idx="4796">
                  <c:v>2.7143499999999998E+21</c:v>
                </c:pt>
                <c:pt idx="4797">
                  <c:v>2.5729500000000001E+21</c:v>
                </c:pt>
                <c:pt idx="4798">
                  <c:v>2.436E+21</c:v>
                </c:pt>
                <c:pt idx="4799">
                  <c:v>2.2131000000000001E+21</c:v>
                </c:pt>
                <c:pt idx="4800">
                  <c:v>2.0410200000000001E+21</c:v>
                </c:pt>
                <c:pt idx="4801">
                  <c:v>2.0565699999999999E+21</c:v>
                </c:pt>
                <c:pt idx="4802">
                  <c:v>2.23876E+21</c:v>
                </c:pt>
                <c:pt idx="4803">
                  <c:v>2.4401400000000001E+21</c:v>
                </c:pt>
                <c:pt idx="4804">
                  <c:v>2.5912199999999999E+21</c:v>
                </c:pt>
                <c:pt idx="4805">
                  <c:v>2.7423800000000001E+21</c:v>
                </c:pt>
                <c:pt idx="4806">
                  <c:v>2.8852299999999998E+21</c:v>
                </c:pt>
                <c:pt idx="4807">
                  <c:v>3.0137799999999999E+21</c:v>
                </c:pt>
                <c:pt idx="4808">
                  <c:v>3.1045699999999999E+21</c:v>
                </c:pt>
                <c:pt idx="4809">
                  <c:v>3.2352299999999998E+21</c:v>
                </c:pt>
                <c:pt idx="4810">
                  <c:v>3.30008E+21</c:v>
                </c:pt>
                <c:pt idx="4811">
                  <c:v>3.3586200000000001E+21</c:v>
                </c:pt>
                <c:pt idx="4812">
                  <c:v>3.4104999999999999E+21</c:v>
                </c:pt>
                <c:pt idx="4813">
                  <c:v>3.4960299999999998E+21</c:v>
                </c:pt>
                <c:pt idx="4814">
                  <c:v>3.5178499999999999E+21</c:v>
                </c:pt>
                <c:pt idx="4815">
                  <c:v>3.5268700000000001E+21</c:v>
                </c:pt>
                <c:pt idx="4816">
                  <c:v>3.5741099999999998E+21</c:v>
                </c:pt>
                <c:pt idx="4817">
                  <c:v>3.58392E+21</c:v>
                </c:pt>
                <c:pt idx="4818">
                  <c:v>3.6654200000000001E+21</c:v>
                </c:pt>
                <c:pt idx="4819">
                  <c:v>3.6704199999999999E+21</c:v>
                </c:pt>
                <c:pt idx="4820">
                  <c:v>3.7062599999999999E+21</c:v>
                </c:pt>
                <c:pt idx="4821">
                  <c:v>3.71152E+21</c:v>
                </c:pt>
                <c:pt idx="4822">
                  <c:v>3.6912700000000001E+21</c:v>
                </c:pt>
                <c:pt idx="4823">
                  <c:v>3.7306200000000001E+21</c:v>
                </c:pt>
                <c:pt idx="4824">
                  <c:v>3.7518300000000001E+21</c:v>
                </c:pt>
                <c:pt idx="4825">
                  <c:v>3.7576099999999999E+21</c:v>
                </c:pt>
                <c:pt idx="4826">
                  <c:v>3.7337799999999999E+21</c:v>
                </c:pt>
                <c:pt idx="4827">
                  <c:v>3.7774200000000001E+21</c:v>
                </c:pt>
                <c:pt idx="4828">
                  <c:v>3.7931900000000001E+21</c:v>
                </c:pt>
                <c:pt idx="4829">
                  <c:v>3.7710200000000001E+21</c:v>
                </c:pt>
                <c:pt idx="4830">
                  <c:v>3.7858300000000001E+21</c:v>
                </c:pt>
                <c:pt idx="4831">
                  <c:v>3.7603299999999999E+21</c:v>
                </c:pt>
                <c:pt idx="4832">
                  <c:v>3.7855700000000002E+21</c:v>
                </c:pt>
                <c:pt idx="4833">
                  <c:v>3.8280700000000001E+21</c:v>
                </c:pt>
                <c:pt idx="4834">
                  <c:v>3.8031800000000001E+21</c:v>
                </c:pt>
                <c:pt idx="4835">
                  <c:v>3.79968E+21</c:v>
                </c:pt>
                <c:pt idx="4836">
                  <c:v>3.8172899999999999E+21</c:v>
                </c:pt>
                <c:pt idx="4837">
                  <c:v>3.8129099999999998E+21</c:v>
                </c:pt>
                <c:pt idx="4838">
                  <c:v>3.8439299999999999E+21</c:v>
                </c:pt>
                <c:pt idx="4839">
                  <c:v>3.8406000000000003E+21</c:v>
                </c:pt>
                <c:pt idx="4840">
                  <c:v>3.8534799999999997E+21</c:v>
                </c:pt>
                <c:pt idx="4841">
                  <c:v>3.8264899999999999E+21</c:v>
                </c:pt>
                <c:pt idx="4842">
                  <c:v>3.8292099999999999E+21</c:v>
                </c:pt>
                <c:pt idx="4843">
                  <c:v>3.8326300000000001E+21</c:v>
                </c:pt>
                <c:pt idx="4844">
                  <c:v>3.8371800000000001E+21</c:v>
                </c:pt>
                <c:pt idx="4845">
                  <c:v>3.8568099999999999E+21</c:v>
                </c:pt>
                <c:pt idx="4846">
                  <c:v>3.8661899999999998E+21</c:v>
                </c:pt>
                <c:pt idx="4847">
                  <c:v>3.8444600000000001E+21</c:v>
                </c:pt>
                <c:pt idx="4848">
                  <c:v>3.8123800000000001E+21</c:v>
                </c:pt>
                <c:pt idx="4849">
                  <c:v>3.8307800000000001E+21</c:v>
                </c:pt>
                <c:pt idx="4850">
                  <c:v>3.8798599999999999E+21</c:v>
                </c:pt>
                <c:pt idx="4851">
                  <c:v>3.8397199999999997E+21</c:v>
                </c:pt>
                <c:pt idx="4852">
                  <c:v>3.8378800000000003E+21</c:v>
                </c:pt>
                <c:pt idx="4853">
                  <c:v>3.8515499999999998E+21</c:v>
                </c:pt>
                <c:pt idx="4854">
                  <c:v>3.8387599999999997E+21</c:v>
                </c:pt>
                <c:pt idx="4855">
                  <c:v>3.8243000000000001E+21</c:v>
                </c:pt>
                <c:pt idx="4856">
                  <c:v>3.8308700000000001E+21</c:v>
                </c:pt>
                <c:pt idx="4857">
                  <c:v>3.8455100000000001E+21</c:v>
                </c:pt>
                <c:pt idx="4858">
                  <c:v>3.80712E+21</c:v>
                </c:pt>
                <c:pt idx="4859">
                  <c:v>3.8342900000000002E+21</c:v>
                </c:pt>
                <c:pt idx="4860">
                  <c:v>3.8271000000000001E+21</c:v>
                </c:pt>
                <c:pt idx="4861">
                  <c:v>3.8535700000000002E+21</c:v>
                </c:pt>
                <c:pt idx="4862">
                  <c:v>3.8685500000000001E+21</c:v>
                </c:pt>
                <c:pt idx="4863">
                  <c:v>3.80616E+21</c:v>
                </c:pt>
                <c:pt idx="4864">
                  <c:v>3.7974000000000003E+21</c:v>
                </c:pt>
                <c:pt idx="4865">
                  <c:v>3.8066900000000002E+21</c:v>
                </c:pt>
                <c:pt idx="4866">
                  <c:v>3.8118599999999999E+21</c:v>
                </c:pt>
                <c:pt idx="4867">
                  <c:v>3.8176399999999997E+21</c:v>
                </c:pt>
                <c:pt idx="4868">
                  <c:v>3.8010800000000003E+21</c:v>
                </c:pt>
                <c:pt idx="4869">
                  <c:v>3.8028299999999998E+21</c:v>
                </c:pt>
                <c:pt idx="4870">
                  <c:v>3.7913500000000001E+21</c:v>
                </c:pt>
                <c:pt idx="4871">
                  <c:v>3.8147499999999998E+21</c:v>
                </c:pt>
                <c:pt idx="4872">
                  <c:v>3.7683000000000001E+21</c:v>
                </c:pt>
                <c:pt idx="4873">
                  <c:v>3.8094000000000003E+21</c:v>
                </c:pt>
                <c:pt idx="4874">
                  <c:v>3.7680399999999997E+21</c:v>
                </c:pt>
                <c:pt idx="4875">
                  <c:v>3.7558599999999999E+21</c:v>
                </c:pt>
                <c:pt idx="4876">
                  <c:v>3.7420099999999999E+21</c:v>
                </c:pt>
                <c:pt idx="4877">
                  <c:v>3.75472E+21</c:v>
                </c:pt>
                <c:pt idx="4878">
                  <c:v>3.7484999999999999E+21</c:v>
                </c:pt>
                <c:pt idx="4879">
                  <c:v>3.7193200000000003E+21</c:v>
                </c:pt>
                <c:pt idx="4880">
                  <c:v>3.70424E+21</c:v>
                </c:pt>
                <c:pt idx="4881">
                  <c:v>3.7318499999999999E+21</c:v>
                </c:pt>
                <c:pt idx="4882">
                  <c:v>3.6543800000000001E+21</c:v>
                </c:pt>
                <c:pt idx="4883">
                  <c:v>3.6684E+21</c:v>
                </c:pt>
                <c:pt idx="4884">
                  <c:v>3.6414100000000002E+21</c:v>
                </c:pt>
                <c:pt idx="4885">
                  <c:v>3.6007499999999998E+21</c:v>
                </c:pt>
                <c:pt idx="4886">
                  <c:v>3.54072E+21</c:v>
                </c:pt>
                <c:pt idx="4887">
                  <c:v>3.5047900000000001E+21</c:v>
                </c:pt>
                <c:pt idx="4888">
                  <c:v>3.4650900000000002E+21</c:v>
                </c:pt>
                <c:pt idx="4889">
                  <c:v>3.4065500000000001E+21</c:v>
                </c:pt>
                <c:pt idx="4890">
                  <c:v>3.3788600000000001E+21</c:v>
                </c:pt>
                <c:pt idx="4891">
                  <c:v>3.3036700000000001E+21</c:v>
                </c:pt>
                <c:pt idx="4892">
                  <c:v>3.222E+21</c:v>
                </c:pt>
                <c:pt idx="4893">
                  <c:v>3.1153500000000001E+21</c:v>
                </c:pt>
                <c:pt idx="4894">
                  <c:v>3.02824E+21</c:v>
                </c:pt>
                <c:pt idx="4895">
                  <c:v>2.8988999999999999E+21</c:v>
                </c:pt>
                <c:pt idx="4896">
                  <c:v>2.7605199999999997E+21</c:v>
                </c:pt>
                <c:pt idx="4897">
                  <c:v>2.5715900000000001E+21</c:v>
                </c:pt>
                <c:pt idx="4898">
                  <c:v>2.4107800000000001E+21</c:v>
                </c:pt>
                <c:pt idx="4899">
                  <c:v>2.26032E+21</c:v>
                </c:pt>
                <c:pt idx="4900">
                  <c:v>2.0525400000000001E+21</c:v>
                </c:pt>
                <c:pt idx="4901">
                  <c:v>2.0310700000000001E+21</c:v>
                </c:pt>
                <c:pt idx="4902">
                  <c:v>2.2652199999999999E+21</c:v>
                </c:pt>
                <c:pt idx="4903">
                  <c:v>2.4396099999999999E+21</c:v>
                </c:pt>
                <c:pt idx="4904">
                  <c:v>2.6345699999999999E+21</c:v>
                </c:pt>
                <c:pt idx="4905">
                  <c:v>2.7897200000000003E+21</c:v>
                </c:pt>
                <c:pt idx="4906">
                  <c:v>2.9103000000000001E+21</c:v>
                </c:pt>
                <c:pt idx="4907">
                  <c:v>3.0475399999999999E+21</c:v>
                </c:pt>
                <c:pt idx="4908">
                  <c:v>3.1552600000000001E+21</c:v>
                </c:pt>
                <c:pt idx="4909">
                  <c:v>3.2369999999999997E+21</c:v>
                </c:pt>
                <c:pt idx="4910">
                  <c:v>3.3003100000000001E+21</c:v>
                </c:pt>
                <c:pt idx="4911">
                  <c:v>3.3784999999999999E+21</c:v>
                </c:pt>
                <c:pt idx="4912">
                  <c:v>3.4548400000000003E+21</c:v>
                </c:pt>
                <c:pt idx="4913">
                  <c:v>3.4706200000000001E+21</c:v>
                </c:pt>
                <c:pt idx="4914">
                  <c:v>3.5410100000000002E+21</c:v>
                </c:pt>
                <c:pt idx="4915">
                  <c:v>3.5669899999999998E+21</c:v>
                </c:pt>
                <c:pt idx="4916">
                  <c:v>3.6070599999999999E+21</c:v>
                </c:pt>
                <c:pt idx="4917">
                  <c:v>3.61824E+21</c:v>
                </c:pt>
                <c:pt idx="4918">
                  <c:v>3.66824E+21</c:v>
                </c:pt>
                <c:pt idx="4919">
                  <c:v>3.6975800000000001E+21</c:v>
                </c:pt>
                <c:pt idx="4920">
                  <c:v>3.67888E+21</c:v>
                </c:pt>
                <c:pt idx="4921">
                  <c:v>3.7170900000000002E+21</c:v>
                </c:pt>
                <c:pt idx="4922">
                  <c:v>3.7172700000000001E+21</c:v>
                </c:pt>
                <c:pt idx="4923">
                  <c:v>3.7569899999999998E+21</c:v>
                </c:pt>
                <c:pt idx="4924">
                  <c:v>3.7655900000000001E+21</c:v>
                </c:pt>
                <c:pt idx="4925">
                  <c:v>3.7832299999999998E+21</c:v>
                </c:pt>
                <c:pt idx="4926">
                  <c:v>3.7487399999999999E+21</c:v>
                </c:pt>
                <c:pt idx="4927">
                  <c:v>3.8108899999999999E+21</c:v>
                </c:pt>
                <c:pt idx="4928">
                  <c:v>3.7896099999999999E+21</c:v>
                </c:pt>
                <c:pt idx="4929">
                  <c:v>3.8038900000000002E+21</c:v>
                </c:pt>
                <c:pt idx="4930">
                  <c:v>3.8331399999999999E+21</c:v>
                </c:pt>
                <c:pt idx="4931">
                  <c:v>3.8010499999999999E+21</c:v>
                </c:pt>
                <c:pt idx="4932">
                  <c:v>3.8593899999999998E+21</c:v>
                </c:pt>
                <c:pt idx="4933">
                  <c:v>3.84112E+21</c:v>
                </c:pt>
                <c:pt idx="4934">
                  <c:v>3.8429799999999999E+21</c:v>
                </c:pt>
                <c:pt idx="4935">
                  <c:v>3.8366900000000002E+21</c:v>
                </c:pt>
                <c:pt idx="4936">
                  <c:v>3.7916500000000002E+21</c:v>
                </c:pt>
                <c:pt idx="4937">
                  <c:v>3.8389099999999998E+21</c:v>
                </c:pt>
                <c:pt idx="4938">
                  <c:v>3.83784E+21</c:v>
                </c:pt>
                <c:pt idx="4939">
                  <c:v>3.8535299999999999E+21</c:v>
                </c:pt>
                <c:pt idx="4940">
                  <c:v>3.84272E+21</c:v>
                </c:pt>
                <c:pt idx="4941">
                  <c:v>3.8439600000000003E+21</c:v>
                </c:pt>
                <c:pt idx="4942">
                  <c:v>3.87384E+21</c:v>
                </c:pt>
                <c:pt idx="4943">
                  <c:v>3.81656E+21</c:v>
                </c:pt>
                <c:pt idx="4944">
                  <c:v>3.8503399999999999E+21</c:v>
                </c:pt>
                <c:pt idx="4945">
                  <c:v>3.8539800000000001E+21</c:v>
                </c:pt>
                <c:pt idx="4946">
                  <c:v>3.85424E+21</c:v>
                </c:pt>
                <c:pt idx="4947">
                  <c:v>3.8740099999999999E+21</c:v>
                </c:pt>
                <c:pt idx="4948">
                  <c:v>3.8792500000000002E+21</c:v>
                </c:pt>
                <c:pt idx="4949">
                  <c:v>3.8518499999999999E+21</c:v>
                </c:pt>
                <c:pt idx="4950">
                  <c:v>3.8799499999999998E+21</c:v>
                </c:pt>
                <c:pt idx="4951">
                  <c:v>3.88784E+21</c:v>
                </c:pt>
                <c:pt idx="4952">
                  <c:v>3.84848E+21</c:v>
                </c:pt>
                <c:pt idx="4953">
                  <c:v>3.8624E+21</c:v>
                </c:pt>
                <c:pt idx="4954">
                  <c:v>3.8545099999999998E+21</c:v>
                </c:pt>
                <c:pt idx="4955">
                  <c:v>3.8236600000000001E+21</c:v>
                </c:pt>
                <c:pt idx="4956">
                  <c:v>3.8568999999999999E+21</c:v>
                </c:pt>
                <c:pt idx="4957">
                  <c:v>3.8456399999999997E+21</c:v>
                </c:pt>
                <c:pt idx="4958">
                  <c:v>3.8464399999999997E+21</c:v>
                </c:pt>
                <c:pt idx="4959">
                  <c:v>3.8368700000000001E+21</c:v>
                </c:pt>
                <c:pt idx="4960">
                  <c:v>3.8548600000000001E+21</c:v>
                </c:pt>
                <c:pt idx="4961">
                  <c:v>3.8497200000000003E+21</c:v>
                </c:pt>
                <c:pt idx="4962">
                  <c:v>3.85744E+21</c:v>
                </c:pt>
                <c:pt idx="4963">
                  <c:v>3.8366000000000003E+21</c:v>
                </c:pt>
                <c:pt idx="4964">
                  <c:v>3.86736E+21</c:v>
                </c:pt>
                <c:pt idx="4965">
                  <c:v>3.82224E+21</c:v>
                </c:pt>
                <c:pt idx="4966">
                  <c:v>3.8444E+21</c:v>
                </c:pt>
                <c:pt idx="4967">
                  <c:v>3.7991900000000001E+21</c:v>
                </c:pt>
                <c:pt idx="4968">
                  <c:v>3.7808299999999998E+21</c:v>
                </c:pt>
                <c:pt idx="4969">
                  <c:v>3.7955499999999998E+21</c:v>
                </c:pt>
                <c:pt idx="4970">
                  <c:v>3.82552E+21</c:v>
                </c:pt>
                <c:pt idx="4971">
                  <c:v>3.8434300000000001E+21</c:v>
                </c:pt>
                <c:pt idx="4972">
                  <c:v>3.8154100000000002E+21</c:v>
                </c:pt>
                <c:pt idx="4973">
                  <c:v>3.8138200000000001E+21</c:v>
                </c:pt>
                <c:pt idx="4974">
                  <c:v>3.7917400000000001E+21</c:v>
                </c:pt>
                <c:pt idx="4975">
                  <c:v>3.7732099999999999E+21</c:v>
                </c:pt>
                <c:pt idx="4976">
                  <c:v>3.7656700000000001E+21</c:v>
                </c:pt>
                <c:pt idx="4977">
                  <c:v>3.7521999999999997E+21</c:v>
                </c:pt>
                <c:pt idx="4978">
                  <c:v>3.7250699999999998E+21</c:v>
                </c:pt>
                <c:pt idx="4979">
                  <c:v>3.7508700000000001E+21</c:v>
                </c:pt>
                <c:pt idx="4980">
                  <c:v>3.7247100000000001E+21</c:v>
                </c:pt>
                <c:pt idx="4981">
                  <c:v>3.6826900000000002E+21</c:v>
                </c:pt>
                <c:pt idx="4982">
                  <c:v>3.6472299999999998E+21</c:v>
                </c:pt>
                <c:pt idx="4983">
                  <c:v>3.6747100000000001E+21</c:v>
                </c:pt>
                <c:pt idx="4984">
                  <c:v>3.6340999999999999E+21</c:v>
                </c:pt>
                <c:pt idx="4985">
                  <c:v>3.6074200000000001E+21</c:v>
                </c:pt>
                <c:pt idx="4986">
                  <c:v>3.5755000000000001E+21</c:v>
                </c:pt>
                <c:pt idx="4987">
                  <c:v>3.5525400000000001E+21</c:v>
                </c:pt>
                <c:pt idx="4988">
                  <c:v>3.4958000000000003E+21</c:v>
                </c:pt>
                <c:pt idx="4989">
                  <c:v>3.4114800000000003E+21</c:v>
                </c:pt>
                <c:pt idx="4990">
                  <c:v>3.4059900000000001E+21</c:v>
                </c:pt>
                <c:pt idx="4991">
                  <c:v>3.2996E+21</c:v>
                </c:pt>
                <c:pt idx="4992">
                  <c:v>3.2306200000000001E+21</c:v>
                </c:pt>
                <c:pt idx="4993">
                  <c:v>3.12928E+21</c:v>
                </c:pt>
                <c:pt idx="4994">
                  <c:v>3.0359299999999999E+21</c:v>
                </c:pt>
                <c:pt idx="4995">
                  <c:v>2.8765199999999997E+21</c:v>
                </c:pt>
                <c:pt idx="4996">
                  <c:v>2.7739399999999999E+21</c:v>
                </c:pt>
                <c:pt idx="4997">
                  <c:v>2.6168399999999997E+21</c:v>
                </c:pt>
                <c:pt idx="4998">
                  <c:v>2.4177999999999997E+21</c:v>
                </c:pt>
                <c:pt idx="4999">
                  <c:v>2.2402200000000001E+21</c:v>
                </c:pt>
                <c:pt idx="5000">
                  <c:v>2.0538599999999999E+21</c:v>
                </c:pt>
                <c:pt idx="5001">
                  <c:v>2.03072E+21</c:v>
                </c:pt>
                <c:pt idx="5002">
                  <c:v>2.2430599999999999E+21</c:v>
                </c:pt>
                <c:pt idx="5003">
                  <c:v>2.4259599999999997E+21</c:v>
                </c:pt>
                <c:pt idx="5004">
                  <c:v>2.6156899999999999E+21</c:v>
                </c:pt>
                <c:pt idx="5005">
                  <c:v>2.8047100000000001E+21</c:v>
                </c:pt>
                <c:pt idx="5006">
                  <c:v>2.9052400000000003E+21</c:v>
                </c:pt>
                <c:pt idx="5007">
                  <c:v>3.0132299999999998E+21</c:v>
                </c:pt>
                <c:pt idx="5008">
                  <c:v>3.1391299999999999E+21</c:v>
                </c:pt>
                <c:pt idx="5009">
                  <c:v>3.2220199999999999E+21</c:v>
                </c:pt>
                <c:pt idx="5010">
                  <c:v>3.2988E+21</c:v>
                </c:pt>
                <c:pt idx="5011">
                  <c:v>3.39632E+21</c:v>
                </c:pt>
                <c:pt idx="5012">
                  <c:v>3.45608E+21</c:v>
                </c:pt>
                <c:pt idx="5013">
                  <c:v>3.4745200000000003E+21</c:v>
                </c:pt>
                <c:pt idx="5014">
                  <c:v>3.5533400000000001E+21</c:v>
                </c:pt>
                <c:pt idx="5015">
                  <c:v>3.5801999999999997E+21</c:v>
                </c:pt>
                <c:pt idx="5016">
                  <c:v>3.6129200000000003E+21</c:v>
                </c:pt>
                <c:pt idx="5017">
                  <c:v>3.6576E+21</c:v>
                </c:pt>
                <c:pt idx="5018">
                  <c:v>3.6484700000000001E+21</c:v>
                </c:pt>
                <c:pt idx="5019">
                  <c:v>3.6708999999999999E+21</c:v>
                </c:pt>
                <c:pt idx="5020">
                  <c:v>3.6849099999999998E+21</c:v>
                </c:pt>
                <c:pt idx="5021">
                  <c:v>3.7484700000000001E+21</c:v>
                </c:pt>
                <c:pt idx="5022">
                  <c:v>3.7398699999999998E+21</c:v>
                </c:pt>
                <c:pt idx="5023">
                  <c:v>3.75512E+21</c:v>
                </c:pt>
                <c:pt idx="5024">
                  <c:v>3.7516700000000001E+21</c:v>
                </c:pt>
                <c:pt idx="5025">
                  <c:v>3.7789699999999999E+21</c:v>
                </c:pt>
                <c:pt idx="5026">
                  <c:v>3.78128E+21</c:v>
                </c:pt>
                <c:pt idx="5027">
                  <c:v>3.7700199999999999E+21</c:v>
                </c:pt>
                <c:pt idx="5028">
                  <c:v>3.7936E+21</c:v>
                </c:pt>
                <c:pt idx="5029">
                  <c:v>3.7975000000000001E+21</c:v>
                </c:pt>
                <c:pt idx="5030">
                  <c:v>3.7907599999999997E+21</c:v>
                </c:pt>
                <c:pt idx="5031">
                  <c:v>3.8237500000000001E+21</c:v>
                </c:pt>
                <c:pt idx="5032">
                  <c:v>3.7852700000000001E+21</c:v>
                </c:pt>
                <c:pt idx="5033">
                  <c:v>3.8309300000000002E+21</c:v>
                </c:pt>
                <c:pt idx="5034">
                  <c:v>3.8153200000000003E+21</c:v>
                </c:pt>
                <c:pt idx="5035">
                  <c:v>3.7964400000000003E+21</c:v>
                </c:pt>
                <c:pt idx="5036">
                  <c:v>3.8646200000000001E+21</c:v>
                </c:pt>
                <c:pt idx="5037">
                  <c:v>3.8451100000000001E+21</c:v>
                </c:pt>
                <c:pt idx="5038">
                  <c:v>3.8576999999999999E+21</c:v>
                </c:pt>
                <c:pt idx="5039">
                  <c:v>3.8739299999999999E+21</c:v>
                </c:pt>
                <c:pt idx="5040">
                  <c:v>3.8412999999999999E+21</c:v>
                </c:pt>
                <c:pt idx="5041">
                  <c:v>3.8039700000000002E+21</c:v>
                </c:pt>
                <c:pt idx="5042">
                  <c:v>3.8088500000000002E+21</c:v>
                </c:pt>
                <c:pt idx="5043">
                  <c:v>3.8433400000000001E+21</c:v>
                </c:pt>
                <c:pt idx="5044">
                  <c:v>3.8254300000000001E+21</c:v>
                </c:pt>
                <c:pt idx="5045">
                  <c:v>3.8597400000000001E+21</c:v>
                </c:pt>
                <c:pt idx="5046">
                  <c:v>3.8543299999999999E+21</c:v>
                </c:pt>
                <c:pt idx="5047">
                  <c:v>3.8715299999999999E+21</c:v>
                </c:pt>
                <c:pt idx="5048">
                  <c:v>3.8382799999999997E+21</c:v>
                </c:pt>
                <c:pt idx="5049">
                  <c:v>3.8693199999999997E+21</c:v>
                </c:pt>
                <c:pt idx="5050">
                  <c:v>3.8665699999999999E+21</c:v>
                </c:pt>
                <c:pt idx="5051">
                  <c:v>3.8871399999999999E+21</c:v>
                </c:pt>
                <c:pt idx="5052">
                  <c:v>3.8556600000000001E+21</c:v>
                </c:pt>
                <c:pt idx="5053">
                  <c:v>3.8610699999999998E+21</c:v>
                </c:pt>
                <c:pt idx="5054">
                  <c:v>3.8444899999999999E+21</c:v>
                </c:pt>
                <c:pt idx="5055">
                  <c:v>3.8774699999999998E+21</c:v>
                </c:pt>
                <c:pt idx="5056">
                  <c:v>3.84688E+21</c:v>
                </c:pt>
                <c:pt idx="5057">
                  <c:v>3.8632899999999999E+21</c:v>
                </c:pt>
                <c:pt idx="5058">
                  <c:v>3.8531800000000001E+21</c:v>
                </c:pt>
                <c:pt idx="5059">
                  <c:v>3.8366900000000002E+21</c:v>
                </c:pt>
                <c:pt idx="5060">
                  <c:v>3.8568999999999999E+21</c:v>
                </c:pt>
                <c:pt idx="5061">
                  <c:v>3.8662100000000002E+21</c:v>
                </c:pt>
                <c:pt idx="5062">
                  <c:v>3.8313699999999999E+21</c:v>
                </c:pt>
                <c:pt idx="5063">
                  <c:v>3.8567299999999999E+21</c:v>
                </c:pt>
                <c:pt idx="5064">
                  <c:v>3.8634599999999999E+21</c:v>
                </c:pt>
                <c:pt idx="5065">
                  <c:v>3.8582300000000001E+21</c:v>
                </c:pt>
                <c:pt idx="5066">
                  <c:v>3.8076099999999999E+21</c:v>
                </c:pt>
                <c:pt idx="5067">
                  <c:v>3.8347399999999999E+21</c:v>
                </c:pt>
                <c:pt idx="5068">
                  <c:v>3.8401500000000001E+21</c:v>
                </c:pt>
                <c:pt idx="5069">
                  <c:v>3.8310100000000002E+21</c:v>
                </c:pt>
                <c:pt idx="5070">
                  <c:v>3.8196700000000001E+21</c:v>
                </c:pt>
                <c:pt idx="5071">
                  <c:v>3.7694000000000003E+21</c:v>
                </c:pt>
                <c:pt idx="5072">
                  <c:v>3.8079600000000003E+21</c:v>
                </c:pt>
                <c:pt idx="5073">
                  <c:v>3.80672E+21</c:v>
                </c:pt>
                <c:pt idx="5074">
                  <c:v>3.8136399999999997E+21</c:v>
                </c:pt>
                <c:pt idx="5075">
                  <c:v>3.8120399999999997E+21</c:v>
                </c:pt>
                <c:pt idx="5076">
                  <c:v>3.7484700000000001E+21</c:v>
                </c:pt>
                <c:pt idx="5077">
                  <c:v>3.7679800000000001E+21</c:v>
                </c:pt>
                <c:pt idx="5078">
                  <c:v>3.7802100000000002E+21</c:v>
                </c:pt>
                <c:pt idx="5079">
                  <c:v>3.7684199999999999E+21</c:v>
                </c:pt>
                <c:pt idx="5080">
                  <c:v>3.7230300000000001E+21</c:v>
                </c:pt>
                <c:pt idx="5081">
                  <c:v>3.7208999999999999E+21</c:v>
                </c:pt>
                <c:pt idx="5082">
                  <c:v>3.6523700000000002E+21</c:v>
                </c:pt>
                <c:pt idx="5083">
                  <c:v>3.6544999999999999E+21</c:v>
                </c:pt>
                <c:pt idx="5084">
                  <c:v>3.63792E+21</c:v>
                </c:pt>
                <c:pt idx="5085">
                  <c:v>3.6284299999999998E+21</c:v>
                </c:pt>
                <c:pt idx="5086">
                  <c:v>3.5765699999999999E+21</c:v>
                </c:pt>
                <c:pt idx="5087">
                  <c:v>3.5684999999999999E+21</c:v>
                </c:pt>
                <c:pt idx="5088">
                  <c:v>3.49704E+21</c:v>
                </c:pt>
                <c:pt idx="5089">
                  <c:v>3.44792E+21</c:v>
                </c:pt>
                <c:pt idx="5090">
                  <c:v>3.3764600000000001E+21</c:v>
                </c:pt>
                <c:pt idx="5091">
                  <c:v>3.3261899999999998E+21</c:v>
                </c:pt>
                <c:pt idx="5092">
                  <c:v>3.24552E+21</c:v>
                </c:pt>
                <c:pt idx="5093">
                  <c:v>3.1385899999999998E+21</c:v>
                </c:pt>
                <c:pt idx="5094">
                  <c:v>3.0214799999999997E+21</c:v>
                </c:pt>
                <c:pt idx="5095">
                  <c:v>2.8789099999999998E+21</c:v>
                </c:pt>
                <c:pt idx="5096">
                  <c:v>2.7895499999999998E+21</c:v>
                </c:pt>
                <c:pt idx="5097">
                  <c:v>2.62216E+21</c:v>
                </c:pt>
                <c:pt idx="5098">
                  <c:v>2.41816E+21</c:v>
                </c:pt>
                <c:pt idx="5099">
                  <c:v>2.27276E+21</c:v>
                </c:pt>
                <c:pt idx="5100">
                  <c:v>2.0793900000000001E+21</c:v>
                </c:pt>
                <c:pt idx="5101">
                  <c:v>2.0174E+21</c:v>
                </c:pt>
                <c:pt idx="5102">
                  <c:v>2.2342899999999999E+21</c:v>
                </c:pt>
                <c:pt idx="5103">
                  <c:v>2.40552E+21</c:v>
                </c:pt>
                <c:pt idx="5104">
                  <c:v>2.5917400000000001E+21</c:v>
                </c:pt>
                <c:pt idx="5105">
                  <c:v>2.7346699999999998E+21</c:v>
                </c:pt>
                <c:pt idx="5106">
                  <c:v>2.8871499999999998E+21</c:v>
                </c:pt>
                <c:pt idx="5107">
                  <c:v>3.0427000000000001E+21</c:v>
                </c:pt>
                <c:pt idx="5108">
                  <c:v>3.0973899999999998E+21</c:v>
                </c:pt>
                <c:pt idx="5109">
                  <c:v>3.2304999999999999E+21</c:v>
                </c:pt>
                <c:pt idx="5110">
                  <c:v>3.3011299999999999E+21</c:v>
                </c:pt>
                <c:pt idx="5111">
                  <c:v>3.3647499999999998E+21</c:v>
                </c:pt>
                <c:pt idx="5112">
                  <c:v>3.4147000000000001E+21</c:v>
                </c:pt>
                <c:pt idx="5113">
                  <c:v>3.4632500000000002E+21</c:v>
                </c:pt>
                <c:pt idx="5114">
                  <c:v>3.4878799999999997E+21</c:v>
                </c:pt>
                <c:pt idx="5115">
                  <c:v>3.5833099999999998E+21</c:v>
                </c:pt>
                <c:pt idx="5116">
                  <c:v>3.5833099999999998E+21</c:v>
                </c:pt>
                <c:pt idx="5117">
                  <c:v>3.6188899999999999E+21</c:v>
                </c:pt>
                <c:pt idx="5118">
                  <c:v>3.6606000000000003E+21</c:v>
                </c:pt>
                <c:pt idx="5119">
                  <c:v>3.6745400000000001E+21</c:v>
                </c:pt>
                <c:pt idx="5120">
                  <c:v>3.6868E+21</c:v>
                </c:pt>
                <c:pt idx="5121">
                  <c:v>3.6730499999999999E+21</c:v>
                </c:pt>
                <c:pt idx="5122">
                  <c:v>3.7245699999999999E+21</c:v>
                </c:pt>
                <c:pt idx="5123">
                  <c:v>3.7307100000000001E+21</c:v>
                </c:pt>
                <c:pt idx="5124">
                  <c:v>3.7423600000000003E+21</c:v>
                </c:pt>
                <c:pt idx="5125">
                  <c:v>3.7605899999999998E+21</c:v>
                </c:pt>
                <c:pt idx="5126">
                  <c:v>3.73272E+21</c:v>
                </c:pt>
                <c:pt idx="5127">
                  <c:v>3.7598900000000002E+21</c:v>
                </c:pt>
                <c:pt idx="5128">
                  <c:v>3.7664600000000001E+21</c:v>
                </c:pt>
                <c:pt idx="5129">
                  <c:v>3.8039700000000002E+21</c:v>
                </c:pt>
                <c:pt idx="5130">
                  <c:v>3.7787299999999999E+21</c:v>
                </c:pt>
                <c:pt idx="5131">
                  <c:v>3.8218499999999999E+21</c:v>
                </c:pt>
                <c:pt idx="5132">
                  <c:v>3.8122900000000002E+21</c:v>
                </c:pt>
                <c:pt idx="5133">
                  <c:v>3.7846900000000002E+21</c:v>
                </c:pt>
                <c:pt idx="5134">
                  <c:v>3.7896E+21</c:v>
                </c:pt>
                <c:pt idx="5135">
                  <c:v>3.7988899999999999E+21</c:v>
                </c:pt>
                <c:pt idx="5136">
                  <c:v>3.80704E+21</c:v>
                </c:pt>
                <c:pt idx="5137">
                  <c:v>3.8228999999999999E+21</c:v>
                </c:pt>
                <c:pt idx="5138">
                  <c:v>3.8503299999999999E+21</c:v>
                </c:pt>
                <c:pt idx="5139">
                  <c:v>3.8068600000000001E+21</c:v>
                </c:pt>
                <c:pt idx="5140">
                  <c:v>3.8308700000000001E+21</c:v>
                </c:pt>
                <c:pt idx="5141">
                  <c:v>3.842E+21</c:v>
                </c:pt>
                <c:pt idx="5142">
                  <c:v>3.8662799999999997E+21</c:v>
                </c:pt>
                <c:pt idx="5143">
                  <c:v>3.8622499999999999E+21</c:v>
                </c:pt>
                <c:pt idx="5144">
                  <c:v>3.8271000000000001E+21</c:v>
                </c:pt>
                <c:pt idx="5145">
                  <c:v>3.8490100000000002E+21</c:v>
                </c:pt>
                <c:pt idx="5146">
                  <c:v>3.8324500000000002E+21</c:v>
                </c:pt>
                <c:pt idx="5147">
                  <c:v>3.8059000000000001E+21</c:v>
                </c:pt>
                <c:pt idx="5148">
                  <c:v>3.8521699999999999E+21</c:v>
                </c:pt>
                <c:pt idx="5149">
                  <c:v>3.8482200000000001E+21</c:v>
                </c:pt>
                <c:pt idx="5150">
                  <c:v>3.84928E+21</c:v>
                </c:pt>
                <c:pt idx="5151">
                  <c:v>3.8455100000000001E+21</c:v>
                </c:pt>
                <c:pt idx="5152">
                  <c:v>3.8179900000000001E+21</c:v>
                </c:pt>
                <c:pt idx="5153">
                  <c:v>3.8341099999999998E+21</c:v>
                </c:pt>
                <c:pt idx="5154">
                  <c:v>3.8412999999999999E+21</c:v>
                </c:pt>
                <c:pt idx="5155">
                  <c:v>3.8307000000000001E+21</c:v>
                </c:pt>
                <c:pt idx="5156">
                  <c:v>3.8371800000000001E+21</c:v>
                </c:pt>
                <c:pt idx="5157">
                  <c:v>3.8601400000000001E+21</c:v>
                </c:pt>
                <c:pt idx="5158">
                  <c:v>3.8425300000000002E+21</c:v>
                </c:pt>
                <c:pt idx="5159">
                  <c:v>3.8321899999999998E+21</c:v>
                </c:pt>
                <c:pt idx="5160">
                  <c:v>3.85576E+21</c:v>
                </c:pt>
                <c:pt idx="5161">
                  <c:v>3.8020400000000003E+21</c:v>
                </c:pt>
                <c:pt idx="5162">
                  <c:v>3.8660999999999999E+21</c:v>
                </c:pt>
                <c:pt idx="5163">
                  <c:v>3.8236899999999999E+21</c:v>
                </c:pt>
                <c:pt idx="5164">
                  <c:v>3.8802100000000002E+21</c:v>
                </c:pt>
                <c:pt idx="5165">
                  <c:v>3.8065099999999998E+21</c:v>
                </c:pt>
                <c:pt idx="5166">
                  <c:v>3.8093099999999998E+21</c:v>
                </c:pt>
                <c:pt idx="5167">
                  <c:v>3.8007299999999999E+21</c:v>
                </c:pt>
                <c:pt idx="5168">
                  <c:v>3.7983600000000003E+21</c:v>
                </c:pt>
                <c:pt idx="5169">
                  <c:v>3.8289400000000001E+21</c:v>
                </c:pt>
                <c:pt idx="5170">
                  <c:v>3.81072E+21</c:v>
                </c:pt>
                <c:pt idx="5171">
                  <c:v>3.8200899999999999E+21</c:v>
                </c:pt>
                <c:pt idx="5172">
                  <c:v>3.7478799999999997E+21</c:v>
                </c:pt>
                <c:pt idx="5173">
                  <c:v>3.7858300000000001E+21</c:v>
                </c:pt>
                <c:pt idx="5174">
                  <c:v>3.7805699999999999E+21</c:v>
                </c:pt>
                <c:pt idx="5175">
                  <c:v>3.7738200000000001E+21</c:v>
                </c:pt>
                <c:pt idx="5176">
                  <c:v>3.7497200000000003E+21</c:v>
                </c:pt>
                <c:pt idx="5177">
                  <c:v>3.7584899999999999E+21</c:v>
                </c:pt>
                <c:pt idx="5178">
                  <c:v>3.7279900000000001E+21</c:v>
                </c:pt>
                <c:pt idx="5179">
                  <c:v>3.7166000000000003E+21</c:v>
                </c:pt>
                <c:pt idx="5180">
                  <c:v>3.6920600000000001E+21</c:v>
                </c:pt>
                <c:pt idx="5181">
                  <c:v>3.6712899999999999E+21</c:v>
                </c:pt>
                <c:pt idx="5182">
                  <c:v>3.66568E+21</c:v>
                </c:pt>
                <c:pt idx="5183">
                  <c:v>3.6475399999999999E+21</c:v>
                </c:pt>
                <c:pt idx="5184">
                  <c:v>3.5998699999999998E+21</c:v>
                </c:pt>
                <c:pt idx="5185">
                  <c:v>3.6149500000000001E+21</c:v>
                </c:pt>
                <c:pt idx="5186">
                  <c:v>3.5461500000000001E+21</c:v>
                </c:pt>
                <c:pt idx="5187">
                  <c:v>3.5183700000000002E+21</c:v>
                </c:pt>
                <c:pt idx="5188">
                  <c:v>3.4820899999999999E+21</c:v>
                </c:pt>
                <c:pt idx="5189">
                  <c:v>3.4132099999999999E+21</c:v>
                </c:pt>
                <c:pt idx="5190">
                  <c:v>3.3488899999999999E+21</c:v>
                </c:pt>
                <c:pt idx="5191">
                  <c:v>3.2888600000000001E+21</c:v>
                </c:pt>
                <c:pt idx="5192">
                  <c:v>3.2212099999999999E+21</c:v>
                </c:pt>
                <c:pt idx="5193">
                  <c:v>3.1091299999999999E+21</c:v>
                </c:pt>
                <c:pt idx="5194">
                  <c:v>3.0197400000000001E+21</c:v>
                </c:pt>
                <c:pt idx="5195">
                  <c:v>2.8967900000000001E+21</c:v>
                </c:pt>
                <c:pt idx="5196">
                  <c:v>2.7310799999999997E+21</c:v>
                </c:pt>
                <c:pt idx="5197">
                  <c:v>2.6279399999999999E+21</c:v>
                </c:pt>
                <c:pt idx="5198">
                  <c:v>2.4338300000000001E+21</c:v>
                </c:pt>
                <c:pt idx="5199">
                  <c:v>2.264E+21</c:v>
                </c:pt>
                <c:pt idx="5200">
                  <c:v>2.05008E+21</c:v>
                </c:pt>
                <c:pt idx="5201">
                  <c:v>2.0447000000000001E+21</c:v>
                </c:pt>
                <c:pt idx="5202">
                  <c:v>2.20804E+21</c:v>
                </c:pt>
                <c:pt idx="5203">
                  <c:v>2.3899800000000001E+21</c:v>
                </c:pt>
                <c:pt idx="5204">
                  <c:v>2.5662699999999998E+21</c:v>
                </c:pt>
                <c:pt idx="5205">
                  <c:v>2.7217300000000002E+21</c:v>
                </c:pt>
                <c:pt idx="5206">
                  <c:v>2.8720399999999997E+21</c:v>
                </c:pt>
                <c:pt idx="5207">
                  <c:v>2.9951900000000001E+21</c:v>
                </c:pt>
                <c:pt idx="5208">
                  <c:v>3.0849200000000003E+21</c:v>
                </c:pt>
                <c:pt idx="5209">
                  <c:v>3.1948700000000001E+21</c:v>
                </c:pt>
                <c:pt idx="5210">
                  <c:v>3.2759399999999999E+21</c:v>
                </c:pt>
                <c:pt idx="5211">
                  <c:v>3.3528199999999999E+21</c:v>
                </c:pt>
                <c:pt idx="5212">
                  <c:v>3.3905200000000003E+21</c:v>
                </c:pt>
                <c:pt idx="5213">
                  <c:v>3.45248E+21</c:v>
                </c:pt>
                <c:pt idx="5214">
                  <c:v>3.51384E+21</c:v>
                </c:pt>
                <c:pt idx="5215">
                  <c:v>3.5247299999999999E+21</c:v>
                </c:pt>
                <c:pt idx="5216">
                  <c:v>3.5738300000000001E+21</c:v>
                </c:pt>
                <c:pt idx="5217">
                  <c:v>3.5726300000000001E+21</c:v>
                </c:pt>
                <c:pt idx="5218">
                  <c:v>3.6035700000000002E+21</c:v>
                </c:pt>
                <c:pt idx="5219">
                  <c:v>3.6275700000000002E+21</c:v>
                </c:pt>
                <c:pt idx="5220">
                  <c:v>3.6486499999999999E+21</c:v>
                </c:pt>
                <c:pt idx="5221">
                  <c:v>3.6578200000000001E+21</c:v>
                </c:pt>
                <c:pt idx="5222">
                  <c:v>3.6524199999999999E+21</c:v>
                </c:pt>
                <c:pt idx="5223">
                  <c:v>3.7095800000000001E+21</c:v>
                </c:pt>
                <c:pt idx="5224">
                  <c:v>3.7348600000000001E+21</c:v>
                </c:pt>
                <c:pt idx="5225">
                  <c:v>3.6916700000000001E+21</c:v>
                </c:pt>
                <c:pt idx="5226">
                  <c:v>3.7295499999999998E+21</c:v>
                </c:pt>
                <c:pt idx="5227">
                  <c:v>3.7627100000000001E+21</c:v>
                </c:pt>
                <c:pt idx="5228">
                  <c:v>3.7235499999999998E+21</c:v>
                </c:pt>
                <c:pt idx="5229">
                  <c:v>3.7574000000000003E+21</c:v>
                </c:pt>
                <c:pt idx="5230">
                  <c:v>3.7532899999999999E+21</c:v>
                </c:pt>
                <c:pt idx="5231">
                  <c:v>3.7735100000000001E+21</c:v>
                </c:pt>
                <c:pt idx="5232">
                  <c:v>3.7793400000000001E+21</c:v>
                </c:pt>
                <c:pt idx="5233">
                  <c:v>3.7453199999999997E+21</c:v>
                </c:pt>
                <c:pt idx="5234">
                  <c:v>3.8003399999999999E+21</c:v>
                </c:pt>
                <c:pt idx="5235">
                  <c:v>3.7903100000000001E+21</c:v>
                </c:pt>
                <c:pt idx="5236">
                  <c:v>3.7723100000000001E+21</c:v>
                </c:pt>
                <c:pt idx="5237">
                  <c:v>3.7955399999999999E+21</c:v>
                </c:pt>
                <c:pt idx="5238">
                  <c:v>3.7977699999999999E+21</c:v>
                </c:pt>
                <c:pt idx="5239">
                  <c:v>3.7919399999999999E+21</c:v>
                </c:pt>
                <c:pt idx="5240">
                  <c:v>3.7655399999999999E+21</c:v>
                </c:pt>
                <c:pt idx="5241">
                  <c:v>3.7883399999999999E+21</c:v>
                </c:pt>
                <c:pt idx="5242">
                  <c:v>3.7786599999999999E+21</c:v>
                </c:pt>
                <c:pt idx="5243">
                  <c:v>3.7969899999999998E+21</c:v>
                </c:pt>
                <c:pt idx="5244">
                  <c:v>3.8065899999999998E+21</c:v>
                </c:pt>
                <c:pt idx="5245">
                  <c:v>3.77848E+21</c:v>
                </c:pt>
                <c:pt idx="5246">
                  <c:v>3.7944199999999999E+21</c:v>
                </c:pt>
                <c:pt idx="5247">
                  <c:v>3.7956199999999999E+21</c:v>
                </c:pt>
                <c:pt idx="5248">
                  <c:v>3.7822499999999999E+21</c:v>
                </c:pt>
                <c:pt idx="5249">
                  <c:v>3.8129300000000002E+21</c:v>
                </c:pt>
                <c:pt idx="5250">
                  <c:v>3.8023900000000001E+21</c:v>
                </c:pt>
                <c:pt idx="5251">
                  <c:v>3.7921999999999997E+21</c:v>
                </c:pt>
                <c:pt idx="5252">
                  <c:v>3.7893699999999999E+21</c:v>
                </c:pt>
                <c:pt idx="5253">
                  <c:v>3.7854300000000001E+21</c:v>
                </c:pt>
                <c:pt idx="5254">
                  <c:v>3.7887700000000002E+21</c:v>
                </c:pt>
                <c:pt idx="5255">
                  <c:v>3.7905699999999999E+21</c:v>
                </c:pt>
                <c:pt idx="5256">
                  <c:v>3.80368E+21</c:v>
                </c:pt>
                <c:pt idx="5257">
                  <c:v>3.7782300000000001E+21</c:v>
                </c:pt>
                <c:pt idx="5258">
                  <c:v>3.8047900000000001E+21</c:v>
                </c:pt>
                <c:pt idx="5259">
                  <c:v>3.8220999999999999E+21</c:v>
                </c:pt>
                <c:pt idx="5260">
                  <c:v>3.7635700000000002E+21</c:v>
                </c:pt>
                <c:pt idx="5261">
                  <c:v>3.7868E+21</c:v>
                </c:pt>
                <c:pt idx="5262">
                  <c:v>3.8064199999999999E+21</c:v>
                </c:pt>
                <c:pt idx="5263">
                  <c:v>3.7718799999999997E+21</c:v>
                </c:pt>
                <c:pt idx="5264">
                  <c:v>3.7901400000000001E+21</c:v>
                </c:pt>
                <c:pt idx="5265">
                  <c:v>3.7364099999999999E+21</c:v>
                </c:pt>
                <c:pt idx="5266">
                  <c:v>3.7798499999999999E+21</c:v>
                </c:pt>
                <c:pt idx="5267">
                  <c:v>3.7744600000000001E+21</c:v>
                </c:pt>
                <c:pt idx="5268">
                  <c:v>3.7759100000000001E+21</c:v>
                </c:pt>
                <c:pt idx="5269">
                  <c:v>3.7678599999999999E+21</c:v>
                </c:pt>
                <c:pt idx="5270">
                  <c:v>3.7601400000000001E+21</c:v>
                </c:pt>
                <c:pt idx="5271">
                  <c:v>3.7370100000000002E+21</c:v>
                </c:pt>
                <c:pt idx="5272">
                  <c:v>3.7154900000000002E+21</c:v>
                </c:pt>
                <c:pt idx="5273">
                  <c:v>3.7261199999999997E+21</c:v>
                </c:pt>
                <c:pt idx="5274">
                  <c:v>3.7319499999999998E+21</c:v>
                </c:pt>
                <c:pt idx="5275">
                  <c:v>3.7448899999999999E+21</c:v>
                </c:pt>
                <c:pt idx="5276">
                  <c:v>3.7144700000000001E+21</c:v>
                </c:pt>
                <c:pt idx="5277">
                  <c:v>3.7299800000000001E+21</c:v>
                </c:pt>
                <c:pt idx="5278">
                  <c:v>3.6842100000000002E+21</c:v>
                </c:pt>
                <c:pt idx="5279">
                  <c:v>3.6842100000000002E+21</c:v>
                </c:pt>
                <c:pt idx="5280">
                  <c:v>3.6511299999999999E+21</c:v>
                </c:pt>
                <c:pt idx="5281">
                  <c:v>3.6676700000000001E+21</c:v>
                </c:pt>
                <c:pt idx="5282">
                  <c:v>3.6469400000000001E+21</c:v>
                </c:pt>
                <c:pt idx="5283">
                  <c:v>3.6050300000000001E+21</c:v>
                </c:pt>
                <c:pt idx="5284">
                  <c:v>3.5872899999999999E+21</c:v>
                </c:pt>
                <c:pt idx="5285">
                  <c:v>3.5704899999999999E+21</c:v>
                </c:pt>
                <c:pt idx="5286">
                  <c:v>3.5063900000000001E+21</c:v>
                </c:pt>
                <c:pt idx="5287">
                  <c:v>3.4999600000000003E+21</c:v>
                </c:pt>
                <c:pt idx="5288">
                  <c:v>3.4586499999999999E+21</c:v>
                </c:pt>
                <c:pt idx="5289">
                  <c:v>3.42592E+21</c:v>
                </c:pt>
                <c:pt idx="5290">
                  <c:v>3.3245300000000002E+21</c:v>
                </c:pt>
                <c:pt idx="5291">
                  <c:v>3.2616299999999998E+21</c:v>
                </c:pt>
                <c:pt idx="5292">
                  <c:v>3.1739599999999997E+21</c:v>
                </c:pt>
                <c:pt idx="5293">
                  <c:v>3.1026599999999999E+21</c:v>
                </c:pt>
                <c:pt idx="5294">
                  <c:v>3.00616E+21</c:v>
                </c:pt>
                <c:pt idx="5295">
                  <c:v>2.87504E+21</c:v>
                </c:pt>
                <c:pt idx="5296">
                  <c:v>2.7203499999999998E+21</c:v>
                </c:pt>
                <c:pt idx="5297">
                  <c:v>2.5319000000000001E+21</c:v>
                </c:pt>
                <c:pt idx="5298">
                  <c:v>2.3988099999999999E+21</c:v>
                </c:pt>
                <c:pt idx="5299">
                  <c:v>2.22424E+21</c:v>
                </c:pt>
                <c:pt idx="5300">
                  <c:v>2.0241299999999999E+21</c:v>
                </c:pt>
                <c:pt idx="5301">
                  <c:v>2.03252E+21</c:v>
                </c:pt>
                <c:pt idx="5302">
                  <c:v>2.1978899999999999E+21</c:v>
                </c:pt>
                <c:pt idx="5303">
                  <c:v>2.3851900000000001E+21</c:v>
                </c:pt>
                <c:pt idx="5304">
                  <c:v>2.5147599999999997E+21</c:v>
                </c:pt>
                <c:pt idx="5305">
                  <c:v>2.7156E+21</c:v>
                </c:pt>
                <c:pt idx="5306">
                  <c:v>2.8249799999999999E+21</c:v>
                </c:pt>
                <c:pt idx="5307">
                  <c:v>2.9858699999999998E+21</c:v>
                </c:pt>
                <c:pt idx="5308">
                  <c:v>3.0580500000000002E+21</c:v>
                </c:pt>
                <c:pt idx="5309">
                  <c:v>3.1892E+21</c:v>
                </c:pt>
                <c:pt idx="5310">
                  <c:v>3.2006599999999999E+21</c:v>
                </c:pt>
                <c:pt idx="5311">
                  <c:v>3.2799000000000001E+21</c:v>
                </c:pt>
                <c:pt idx="5312">
                  <c:v>3.3582200000000001E+21</c:v>
                </c:pt>
                <c:pt idx="5313">
                  <c:v>3.3829699999999999E+21</c:v>
                </c:pt>
                <c:pt idx="5314">
                  <c:v>3.45E+21</c:v>
                </c:pt>
                <c:pt idx="5315">
                  <c:v>3.4495800000000001E+21</c:v>
                </c:pt>
                <c:pt idx="5316">
                  <c:v>3.5200199999999999E+21</c:v>
                </c:pt>
                <c:pt idx="5317">
                  <c:v>3.5168600000000001E+21</c:v>
                </c:pt>
                <c:pt idx="5318">
                  <c:v>3.5771599999999997E+21</c:v>
                </c:pt>
                <c:pt idx="5319">
                  <c:v>3.5796500000000002E+21</c:v>
                </c:pt>
                <c:pt idx="5320">
                  <c:v>3.5834699999999998E+21</c:v>
                </c:pt>
                <c:pt idx="5321">
                  <c:v>3.6262499999999999E+21</c:v>
                </c:pt>
                <c:pt idx="5322">
                  <c:v>3.6270799999999997E+21</c:v>
                </c:pt>
                <c:pt idx="5323">
                  <c:v>3.6306499999999999E+21</c:v>
                </c:pt>
                <c:pt idx="5324">
                  <c:v>3.6852999999999999E+21</c:v>
                </c:pt>
                <c:pt idx="5325">
                  <c:v>3.6704399999999997E+21</c:v>
                </c:pt>
                <c:pt idx="5326">
                  <c:v>3.6813199999999997E+21</c:v>
                </c:pt>
                <c:pt idx="5327">
                  <c:v>3.6750000000000003E+21</c:v>
                </c:pt>
                <c:pt idx="5328">
                  <c:v>3.70208E+21</c:v>
                </c:pt>
                <c:pt idx="5329">
                  <c:v>3.7083100000000001E+21</c:v>
                </c:pt>
                <c:pt idx="5330">
                  <c:v>3.7079800000000001E+21</c:v>
                </c:pt>
                <c:pt idx="5331">
                  <c:v>3.7015000000000001E+21</c:v>
                </c:pt>
                <c:pt idx="5332">
                  <c:v>3.7463499999999998E+21</c:v>
                </c:pt>
                <c:pt idx="5333">
                  <c:v>3.7183600000000003E+21</c:v>
                </c:pt>
                <c:pt idx="5334">
                  <c:v>3.7101400000000001E+21</c:v>
                </c:pt>
                <c:pt idx="5335">
                  <c:v>3.7138800000000003E+21</c:v>
                </c:pt>
                <c:pt idx="5336">
                  <c:v>3.7118799999999997E+21</c:v>
                </c:pt>
                <c:pt idx="5337">
                  <c:v>3.7449400000000001E+21</c:v>
                </c:pt>
                <c:pt idx="5338">
                  <c:v>3.7049099999999998E+21</c:v>
                </c:pt>
                <c:pt idx="5339">
                  <c:v>3.7087299999999999E+21</c:v>
                </c:pt>
                <c:pt idx="5340">
                  <c:v>3.75424E+21</c:v>
                </c:pt>
                <c:pt idx="5341">
                  <c:v>3.7279100000000001E+21</c:v>
                </c:pt>
                <c:pt idx="5342">
                  <c:v>3.7490900000000002E+21</c:v>
                </c:pt>
                <c:pt idx="5343">
                  <c:v>3.7112999999999999E+21</c:v>
                </c:pt>
                <c:pt idx="5344">
                  <c:v>3.7206900000000002E+21</c:v>
                </c:pt>
                <c:pt idx="5345">
                  <c:v>3.7698599999999999E+21</c:v>
                </c:pt>
                <c:pt idx="5346">
                  <c:v>3.7729300000000002E+21</c:v>
                </c:pt>
                <c:pt idx="5347">
                  <c:v>3.76064E+21</c:v>
                </c:pt>
                <c:pt idx="5348">
                  <c:v>3.7697699999999999E+21</c:v>
                </c:pt>
                <c:pt idx="5349">
                  <c:v>3.7436899999999999E+21</c:v>
                </c:pt>
                <c:pt idx="5350">
                  <c:v>3.7402100000000002E+21</c:v>
                </c:pt>
                <c:pt idx="5351">
                  <c:v>3.7683599999999997E+21</c:v>
                </c:pt>
                <c:pt idx="5352">
                  <c:v>3.7266699999999998E+21</c:v>
                </c:pt>
                <c:pt idx="5353">
                  <c:v>3.7724299999999998E+21</c:v>
                </c:pt>
                <c:pt idx="5354">
                  <c:v>3.7580600000000001E+21</c:v>
                </c:pt>
                <c:pt idx="5355">
                  <c:v>3.728E+21</c:v>
                </c:pt>
                <c:pt idx="5356">
                  <c:v>3.7155399999999999E+21</c:v>
                </c:pt>
                <c:pt idx="5357">
                  <c:v>3.7713500000000001E+21</c:v>
                </c:pt>
                <c:pt idx="5358">
                  <c:v>3.7372999999999999E+21</c:v>
                </c:pt>
                <c:pt idx="5359">
                  <c:v>3.7486799999999997E+21</c:v>
                </c:pt>
                <c:pt idx="5360">
                  <c:v>3.7372199999999999E+21</c:v>
                </c:pt>
                <c:pt idx="5361">
                  <c:v>3.7294100000000002E+21</c:v>
                </c:pt>
                <c:pt idx="5362">
                  <c:v>3.7146200000000001E+21</c:v>
                </c:pt>
                <c:pt idx="5363">
                  <c:v>3.7228500000000002E+21</c:v>
                </c:pt>
                <c:pt idx="5364">
                  <c:v>3.71736E+21</c:v>
                </c:pt>
                <c:pt idx="5365">
                  <c:v>3.7343900000000001E+21</c:v>
                </c:pt>
                <c:pt idx="5366">
                  <c:v>3.7228500000000002E+21</c:v>
                </c:pt>
                <c:pt idx="5367">
                  <c:v>3.7050699999999998E+21</c:v>
                </c:pt>
                <c:pt idx="5368">
                  <c:v>3.7103900000000001E+21</c:v>
                </c:pt>
                <c:pt idx="5369">
                  <c:v>3.71296E+21</c:v>
                </c:pt>
                <c:pt idx="5370">
                  <c:v>3.6985899999999998E+21</c:v>
                </c:pt>
                <c:pt idx="5371">
                  <c:v>3.7096399999999997E+21</c:v>
                </c:pt>
                <c:pt idx="5372">
                  <c:v>3.6966799999999997E+21</c:v>
                </c:pt>
                <c:pt idx="5373">
                  <c:v>3.7027499999999998E+21</c:v>
                </c:pt>
                <c:pt idx="5374">
                  <c:v>3.7015800000000001E+21</c:v>
                </c:pt>
                <c:pt idx="5375">
                  <c:v>3.6735100000000001E+21</c:v>
                </c:pt>
                <c:pt idx="5376">
                  <c:v>3.7009999999999997E+21</c:v>
                </c:pt>
                <c:pt idx="5377">
                  <c:v>3.6427000000000001E+21</c:v>
                </c:pt>
                <c:pt idx="5378">
                  <c:v>3.6270799999999997E+21</c:v>
                </c:pt>
                <c:pt idx="5379">
                  <c:v>3.62808E+21</c:v>
                </c:pt>
                <c:pt idx="5380">
                  <c:v>3.6100500000000002E+21</c:v>
                </c:pt>
                <c:pt idx="5381">
                  <c:v>3.6126300000000001E+21</c:v>
                </c:pt>
                <c:pt idx="5382">
                  <c:v>3.5643700000000002E+21</c:v>
                </c:pt>
                <c:pt idx="5383">
                  <c:v>3.5431900000000001E+21</c:v>
                </c:pt>
                <c:pt idx="5384">
                  <c:v>3.4947700000000002E+21</c:v>
                </c:pt>
                <c:pt idx="5385">
                  <c:v>3.51304E+21</c:v>
                </c:pt>
                <c:pt idx="5386">
                  <c:v>3.5032399999999997E+21</c:v>
                </c:pt>
                <c:pt idx="5387">
                  <c:v>3.4372899999999999E+21</c:v>
                </c:pt>
                <c:pt idx="5388">
                  <c:v>3.4073899999999998E+21</c:v>
                </c:pt>
                <c:pt idx="5389">
                  <c:v>3.3395299999999999E+21</c:v>
                </c:pt>
                <c:pt idx="5390">
                  <c:v>3.3038200000000001E+21</c:v>
                </c:pt>
                <c:pt idx="5391">
                  <c:v>3.2519100000000001E+21</c:v>
                </c:pt>
                <c:pt idx="5392">
                  <c:v>3.1405199999999997E+21</c:v>
                </c:pt>
                <c:pt idx="5393">
                  <c:v>3.06992E+21</c:v>
                </c:pt>
                <c:pt idx="5394">
                  <c:v>2.9724099999999999E+21</c:v>
                </c:pt>
                <c:pt idx="5395">
                  <c:v>2.8495700000000002E+21</c:v>
                </c:pt>
                <c:pt idx="5396">
                  <c:v>2.7052999999999999E+21</c:v>
                </c:pt>
                <c:pt idx="5397">
                  <c:v>2.52896E+21</c:v>
                </c:pt>
                <c:pt idx="5398">
                  <c:v>2.37032E+21</c:v>
                </c:pt>
                <c:pt idx="5399">
                  <c:v>2.19332E+21</c:v>
                </c:pt>
                <c:pt idx="5400">
                  <c:v>1.9914099999999999E+21</c:v>
                </c:pt>
                <c:pt idx="5401">
                  <c:v>1.9625699999999999E+21</c:v>
                </c:pt>
                <c:pt idx="5402">
                  <c:v>2.1589100000000001E+21</c:v>
                </c:pt>
                <c:pt idx="5403">
                  <c:v>2.3369500000000001E+21</c:v>
                </c:pt>
                <c:pt idx="5404">
                  <c:v>2.5349699999999999E+21</c:v>
                </c:pt>
                <c:pt idx="5405">
                  <c:v>2.67E+21</c:v>
                </c:pt>
                <c:pt idx="5406">
                  <c:v>2.8141400000000001E+21</c:v>
                </c:pt>
                <c:pt idx="5407">
                  <c:v>2.9351700000000002E+21</c:v>
                </c:pt>
                <c:pt idx="5408">
                  <c:v>3.0303100000000001E+21</c:v>
                </c:pt>
                <c:pt idx="5409">
                  <c:v>3.1180099999999999E+21</c:v>
                </c:pt>
                <c:pt idx="5410">
                  <c:v>3.1634200000000001E+21</c:v>
                </c:pt>
                <c:pt idx="5411">
                  <c:v>3.2563900000000001E+21</c:v>
                </c:pt>
                <c:pt idx="5412">
                  <c:v>3.3186699999999998E+21</c:v>
                </c:pt>
                <c:pt idx="5413">
                  <c:v>3.36352E+21</c:v>
                </c:pt>
                <c:pt idx="5414">
                  <c:v>3.4061300000000002E+21</c:v>
                </c:pt>
                <c:pt idx="5415">
                  <c:v>3.4166000000000003E+21</c:v>
                </c:pt>
                <c:pt idx="5416">
                  <c:v>3.47344E+21</c:v>
                </c:pt>
                <c:pt idx="5417">
                  <c:v>3.4855100000000001E+21</c:v>
                </c:pt>
                <c:pt idx="5418">
                  <c:v>3.4983900000000001E+21</c:v>
                </c:pt>
                <c:pt idx="5419">
                  <c:v>3.5427499999999998E+21</c:v>
                </c:pt>
                <c:pt idx="5420">
                  <c:v>3.5518699999999998E+21</c:v>
                </c:pt>
                <c:pt idx="5421">
                  <c:v>3.59408E+21</c:v>
                </c:pt>
                <c:pt idx="5422">
                  <c:v>3.6046300000000001E+21</c:v>
                </c:pt>
                <c:pt idx="5423">
                  <c:v>3.59872E+21</c:v>
                </c:pt>
                <c:pt idx="5424">
                  <c:v>3.5712899999999999E+21</c:v>
                </c:pt>
                <c:pt idx="5425">
                  <c:v>3.6380500000000002E+21</c:v>
                </c:pt>
                <c:pt idx="5426">
                  <c:v>3.6436400000000003E+21</c:v>
                </c:pt>
                <c:pt idx="5427">
                  <c:v>3.6641899999999998E+21</c:v>
                </c:pt>
                <c:pt idx="5428">
                  <c:v>3.6292500000000002E+21</c:v>
                </c:pt>
                <c:pt idx="5429">
                  <c:v>3.6370100000000002E+21</c:v>
                </c:pt>
                <c:pt idx="5430">
                  <c:v>3.6342100000000002E+21</c:v>
                </c:pt>
                <c:pt idx="5431">
                  <c:v>3.6629099999999998E+21</c:v>
                </c:pt>
                <c:pt idx="5432">
                  <c:v>3.6673099999999998E+21</c:v>
                </c:pt>
                <c:pt idx="5433">
                  <c:v>3.6866599999999999E+21</c:v>
                </c:pt>
                <c:pt idx="5434">
                  <c:v>3.6471600000000003E+21</c:v>
                </c:pt>
                <c:pt idx="5435">
                  <c:v>3.6852199999999999E+21</c:v>
                </c:pt>
                <c:pt idx="5436">
                  <c:v>3.6756999999999999E+21</c:v>
                </c:pt>
                <c:pt idx="5437">
                  <c:v>3.70728E+21</c:v>
                </c:pt>
                <c:pt idx="5438">
                  <c:v>3.6976099999999999E+21</c:v>
                </c:pt>
                <c:pt idx="5439">
                  <c:v>3.6660299999999998E+21</c:v>
                </c:pt>
                <c:pt idx="5440">
                  <c:v>3.6855399999999999E+21</c:v>
                </c:pt>
                <c:pt idx="5441">
                  <c:v>3.6861799999999999E+21</c:v>
                </c:pt>
                <c:pt idx="5442">
                  <c:v>3.6885699999999999E+21</c:v>
                </c:pt>
                <c:pt idx="5443">
                  <c:v>3.704E+21</c:v>
                </c:pt>
                <c:pt idx="5444">
                  <c:v>3.6934499999999999E+21</c:v>
                </c:pt>
                <c:pt idx="5445">
                  <c:v>3.6993699999999999E+21</c:v>
                </c:pt>
                <c:pt idx="5446">
                  <c:v>3.70776E+21</c:v>
                </c:pt>
                <c:pt idx="5447">
                  <c:v>3.6952099999999999E+21</c:v>
                </c:pt>
                <c:pt idx="5448">
                  <c:v>3.7350200000000001E+21</c:v>
                </c:pt>
                <c:pt idx="5449">
                  <c:v>3.7164700000000001E+21</c:v>
                </c:pt>
                <c:pt idx="5450">
                  <c:v>3.708E+21</c:v>
                </c:pt>
                <c:pt idx="5451">
                  <c:v>3.6962499999999999E+21</c:v>
                </c:pt>
                <c:pt idx="5452">
                  <c:v>3.70944E+21</c:v>
                </c:pt>
                <c:pt idx="5453">
                  <c:v>3.70584E+21</c:v>
                </c:pt>
                <c:pt idx="5454">
                  <c:v>3.7276700000000001E+21</c:v>
                </c:pt>
                <c:pt idx="5455">
                  <c:v>3.71488E+21</c:v>
                </c:pt>
                <c:pt idx="5456">
                  <c:v>3.6834599999999999E+21</c:v>
                </c:pt>
                <c:pt idx="5457">
                  <c:v>3.7184700000000001E+21</c:v>
                </c:pt>
                <c:pt idx="5458">
                  <c:v>3.6889699999999999E+21</c:v>
                </c:pt>
                <c:pt idx="5459">
                  <c:v>3.6770599999999999E+21</c:v>
                </c:pt>
                <c:pt idx="5460">
                  <c:v>3.6992099999999999E+21</c:v>
                </c:pt>
                <c:pt idx="5461">
                  <c:v>3.6695499999999998E+21</c:v>
                </c:pt>
                <c:pt idx="5462">
                  <c:v>3.70168E+21</c:v>
                </c:pt>
                <c:pt idx="5463">
                  <c:v>3.7322200000000001E+21</c:v>
                </c:pt>
                <c:pt idx="5464">
                  <c:v>3.6665899999999998E+21</c:v>
                </c:pt>
                <c:pt idx="5465">
                  <c:v>3.6836199999999999E+21</c:v>
                </c:pt>
                <c:pt idx="5466">
                  <c:v>3.6729799999999999E+21</c:v>
                </c:pt>
                <c:pt idx="5467">
                  <c:v>3.6821799999999999E+21</c:v>
                </c:pt>
                <c:pt idx="5468">
                  <c:v>3.6593899999999998E+21</c:v>
                </c:pt>
                <c:pt idx="5469">
                  <c:v>3.6378900000000002E+21</c:v>
                </c:pt>
                <c:pt idx="5470">
                  <c:v>3.6619499999999998E+21</c:v>
                </c:pt>
                <c:pt idx="5471">
                  <c:v>3.6388500000000002E+21</c:v>
                </c:pt>
                <c:pt idx="5472">
                  <c:v>3.6926499999999999E+21</c:v>
                </c:pt>
                <c:pt idx="5473">
                  <c:v>3.6395700000000002E+21</c:v>
                </c:pt>
                <c:pt idx="5474">
                  <c:v>3.6330900000000002E+21</c:v>
                </c:pt>
                <c:pt idx="5475">
                  <c:v>3.6357300000000002E+21</c:v>
                </c:pt>
                <c:pt idx="5476">
                  <c:v>3.6157400000000001E+21</c:v>
                </c:pt>
                <c:pt idx="5477">
                  <c:v>3.6006300000000001E+21</c:v>
                </c:pt>
                <c:pt idx="5478">
                  <c:v>3.59872E+21</c:v>
                </c:pt>
                <c:pt idx="5479">
                  <c:v>3.58896E+21</c:v>
                </c:pt>
                <c:pt idx="5480">
                  <c:v>3.6026300000000001E+21</c:v>
                </c:pt>
                <c:pt idx="5481">
                  <c:v>3.5525899999999998E+21</c:v>
                </c:pt>
                <c:pt idx="5482">
                  <c:v>3.5301199999999997E+21</c:v>
                </c:pt>
                <c:pt idx="5483">
                  <c:v>3.5214100000000002E+21</c:v>
                </c:pt>
                <c:pt idx="5484">
                  <c:v>3.4927100000000001E+21</c:v>
                </c:pt>
                <c:pt idx="5485">
                  <c:v>3.47648E+21</c:v>
                </c:pt>
                <c:pt idx="5486">
                  <c:v>3.4243599999999997E+21</c:v>
                </c:pt>
                <c:pt idx="5487">
                  <c:v>3.4055700000000002E+21</c:v>
                </c:pt>
                <c:pt idx="5488">
                  <c:v>3.36792E+21</c:v>
                </c:pt>
                <c:pt idx="5489">
                  <c:v>3.3504099999999999E+21</c:v>
                </c:pt>
                <c:pt idx="5490">
                  <c:v>3.2582300000000001E+21</c:v>
                </c:pt>
                <c:pt idx="5491">
                  <c:v>3.1824399999999997E+21</c:v>
                </c:pt>
                <c:pt idx="5492">
                  <c:v>3.12696E+21</c:v>
                </c:pt>
                <c:pt idx="5493">
                  <c:v>3.0306300000000001E+21</c:v>
                </c:pt>
                <c:pt idx="5494">
                  <c:v>2.8972E+21</c:v>
                </c:pt>
                <c:pt idx="5495">
                  <c:v>2.8098200000000001E+21</c:v>
                </c:pt>
                <c:pt idx="5496">
                  <c:v>2.6574499999999999E+21</c:v>
                </c:pt>
                <c:pt idx="5497">
                  <c:v>2.5163399999999999E+21</c:v>
                </c:pt>
                <c:pt idx="5498">
                  <c:v>2.3356700000000001E+21</c:v>
                </c:pt>
                <c:pt idx="5499">
                  <c:v>2.15084E+21</c:v>
                </c:pt>
                <c:pt idx="5500">
                  <c:v>1.97624E+21</c:v>
                </c:pt>
                <c:pt idx="5501">
                  <c:v>1.9404199999999999E+21</c:v>
                </c:pt>
                <c:pt idx="5502">
                  <c:v>2.1521699999999999E+21</c:v>
                </c:pt>
                <c:pt idx="5503">
                  <c:v>2.3267000000000001E+21</c:v>
                </c:pt>
                <c:pt idx="5504">
                  <c:v>2.4892099999999999E+21</c:v>
                </c:pt>
                <c:pt idx="5505">
                  <c:v>2.6458900000000002E+21</c:v>
                </c:pt>
                <c:pt idx="5506">
                  <c:v>2.80296E+21</c:v>
                </c:pt>
                <c:pt idx="5507">
                  <c:v>2.8626200000000001E+21</c:v>
                </c:pt>
                <c:pt idx="5508">
                  <c:v>2.9647800000000001E+21</c:v>
                </c:pt>
                <c:pt idx="5509">
                  <c:v>3.1030900000000002E+21</c:v>
                </c:pt>
                <c:pt idx="5510">
                  <c:v>3.13112E+21</c:v>
                </c:pt>
                <c:pt idx="5511">
                  <c:v>3.2168899999999999E+21</c:v>
                </c:pt>
                <c:pt idx="5512">
                  <c:v>3.2636E+21</c:v>
                </c:pt>
                <c:pt idx="5513">
                  <c:v>3.3176700000000001E+21</c:v>
                </c:pt>
                <c:pt idx="5514">
                  <c:v>3.3604E+21</c:v>
                </c:pt>
                <c:pt idx="5515">
                  <c:v>3.4254200000000001E+21</c:v>
                </c:pt>
                <c:pt idx="5516">
                  <c:v>3.4182200000000001E+21</c:v>
                </c:pt>
                <c:pt idx="5517">
                  <c:v>3.4627900000000001E+21</c:v>
                </c:pt>
                <c:pt idx="5518">
                  <c:v>3.4797199999999997E+21</c:v>
                </c:pt>
                <c:pt idx="5519">
                  <c:v>3.5099700000000002E+21</c:v>
                </c:pt>
                <c:pt idx="5520">
                  <c:v>3.5317099999999998E+21</c:v>
                </c:pt>
                <c:pt idx="5521">
                  <c:v>3.5408299999999998E+21</c:v>
                </c:pt>
                <c:pt idx="5522">
                  <c:v>3.55408E+21</c:v>
                </c:pt>
                <c:pt idx="5523">
                  <c:v>3.5582900000000002E+21</c:v>
                </c:pt>
                <c:pt idx="5524">
                  <c:v>3.5806499999999999E+21</c:v>
                </c:pt>
                <c:pt idx="5525">
                  <c:v>3.5597400000000001E+21</c:v>
                </c:pt>
                <c:pt idx="5526">
                  <c:v>3.5775100000000001E+21</c:v>
                </c:pt>
                <c:pt idx="5527">
                  <c:v>3.5849400000000001E+21</c:v>
                </c:pt>
                <c:pt idx="5528">
                  <c:v>3.6099000000000001E+21</c:v>
                </c:pt>
                <c:pt idx="5529">
                  <c:v>3.6394599999999999E+21</c:v>
                </c:pt>
                <c:pt idx="5530">
                  <c:v>3.6218499999999999E+21</c:v>
                </c:pt>
                <c:pt idx="5531">
                  <c:v>3.6100600000000001E+21</c:v>
                </c:pt>
                <c:pt idx="5532">
                  <c:v>3.6285099999999998E+21</c:v>
                </c:pt>
                <c:pt idx="5533">
                  <c:v>3.6144199999999999E+21</c:v>
                </c:pt>
                <c:pt idx="5534">
                  <c:v>3.6556199999999999E+21</c:v>
                </c:pt>
                <c:pt idx="5535">
                  <c:v>3.6704E+21</c:v>
                </c:pt>
                <c:pt idx="5536">
                  <c:v>3.6311900000000001E+21</c:v>
                </c:pt>
                <c:pt idx="5537">
                  <c:v>3.6396199999999999E+21</c:v>
                </c:pt>
                <c:pt idx="5538">
                  <c:v>3.63112E+21</c:v>
                </c:pt>
                <c:pt idx="5539">
                  <c:v>3.6386200000000001E+21</c:v>
                </c:pt>
                <c:pt idx="5540">
                  <c:v>3.61848E+21</c:v>
                </c:pt>
                <c:pt idx="5541">
                  <c:v>3.6583000000000001E+21</c:v>
                </c:pt>
                <c:pt idx="5542">
                  <c:v>3.6464299999999998E+21</c:v>
                </c:pt>
                <c:pt idx="5543">
                  <c:v>3.5992600000000001E+21</c:v>
                </c:pt>
                <c:pt idx="5544">
                  <c:v>3.6661899999999998E+21</c:v>
                </c:pt>
                <c:pt idx="5545">
                  <c:v>3.6779900000000001E+21</c:v>
                </c:pt>
                <c:pt idx="5546">
                  <c:v>3.6644299999999998E+21</c:v>
                </c:pt>
                <c:pt idx="5547">
                  <c:v>3.6700199999999999E+21</c:v>
                </c:pt>
                <c:pt idx="5548">
                  <c:v>3.6412999999999999E+21</c:v>
                </c:pt>
                <c:pt idx="5549">
                  <c:v>3.6782100000000002E+21</c:v>
                </c:pt>
                <c:pt idx="5550">
                  <c:v>3.6225400000000001E+21</c:v>
                </c:pt>
                <c:pt idx="5551">
                  <c:v>3.6459700000000002E+21</c:v>
                </c:pt>
                <c:pt idx="5552">
                  <c:v>3.6551600000000003E+21</c:v>
                </c:pt>
                <c:pt idx="5553">
                  <c:v>3.6605199999999997E+21</c:v>
                </c:pt>
                <c:pt idx="5554">
                  <c:v>3.6638200000000001E+21</c:v>
                </c:pt>
                <c:pt idx="5555">
                  <c:v>3.6581500000000001E+21</c:v>
                </c:pt>
                <c:pt idx="5556">
                  <c:v>3.6395399999999999E+21</c:v>
                </c:pt>
                <c:pt idx="5557">
                  <c:v>3.6463600000000003E+21</c:v>
                </c:pt>
                <c:pt idx="5558">
                  <c:v>3.6282800000000003E+21</c:v>
                </c:pt>
                <c:pt idx="5559">
                  <c:v>3.6376299999999998E+21</c:v>
                </c:pt>
                <c:pt idx="5560">
                  <c:v>3.65432E+21</c:v>
                </c:pt>
                <c:pt idx="5561">
                  <c:v>3.6455900000000001E+21</c:v>
                </c:pt>
                <c:pt idx="5562">
                  <c:v>3.6407700000000002E+21</c:v>
                </c:pt>
                <c:pt idx="5563">
                  <c:v>3.6450599999999999E+21</c:v>
                </c:pt>
                <c:pt idx="5564">
                  <c:v>3.6321099999999998E+21</c:v>
                </c:pt>
                <c:pt idx="5565">
                  <c:v>3.6260600000000001E+21</c:v>
                </c:pt>
                <c:pt idx="5566">
                  <c:v>3.6033899999999998E+21</c:v>
                </c:pt>
                <c:pt idx="5567">
                  <c:v>3.6295100000000001E+21</c:v>
                </c:pt>
                <c:pt idx="5568">
                  <c:v>3.6290499999999999E+21</c:v>
                </c:pt>
                <c:pt idx="5569">
                  <c:v>3.6206300000000001E+21</c:v>
                </c:pt>
                <c:pt idx="5570">
                  <c:v>3.6155700000000002E+21</c:v>
                </c:pt>
                <c:pt idx="5571">
                  <c:v>3.5838699999999998E+21</c:v>
                </c:pt>
                <c:pt idx="5572">
                  <c:v>3.6084500000000002E+21</c:v>
                </c:pt>
                <c:pt idx="5573">
                  <c:v>3.5954300000000001E+21</c:v>
                </c:pt>
                <c:pt idx="5574">
                  <c:v>3.5920600000000001E+21</c:v>
                </c:pt>
                <c:pt idx="5575">
                  <c:v>3.5753699999999999E+21</c:v>
                </c:pt>
                <c:pt idx="5576">
                  <c:v>3.6027800000000001E+21</c:v>
                </c:pt>
                <c:pt idx="5577">
                  <c:v>3.5625799999999999E+21</c:v>
                </c:pt>
                <c:pt idx="5578">
                  <c:v>3.5661799999999999E+21</c:v>
                </c:pt>
                <c:pt idx="5579">
                  <c:v>3.5101899999999998E+21</c:v>
                </c:pt>
                <c:pt idx="5580">
                  <c:v>3.5370699999999998E+21</c:v>
                </c:pt>
                <c:pt idx="5581">
                  <c:v>3.5069799999999999E+21</c:v>
                </c:pt>
                <c:pt idx="5582">
                  <c:v>3.4998599999999999E+21</c:v>
                </c:pt>
                <c:pt idx="5583">
                  <c:v>3.4809400000000001E+21</c:v>
                </c:pt>
                <c:pt idx="5584">
                  <c:v>3.4331499999999998E+21</c:v>
                </c:pt>
                <c:pt idx="5585">
                  <c:v>3.4182200000000001E+21</c:v>
                </c:pt>
                <c:pt idx="5586">
                  <c:v>3.3937899999999998E+21</c:v>
                </c:pt>
                <c:pt idx="5587">
                  <c:v>3.3697400000000001E+21</c:v>
                </c:pt>
                <c:pt idx="5588">
                  <c:v>3.32808E+21</c:v>
                </c:pt>
                <c:pt idx="5589">
                  <c:v>3.2872700000000001E+21</c:v>
                </c:pt>
                <c:pt idx="5590">
                  <c:v>3.2214100000000002E+21</c:v>
                </c:pt>
                <c:pt idx="5591">
                  <c:v>3.1505699999999999E+21</c:v>
                </c:pt>
                <c:pt idx="5592">
                  <c:v>3.0883800000000001E+21</c:v>
                </c:pt>
                <c:pt idx="5593">
                  <c:v>3.0169300000000002E+21</c:v>
                </c:pt>
                <c:pt idx="5594">
                  <c:v>2.89272E+21</c:v>
                </c:pt>
                <c:pt idx="5595">
                  <c:v>2.7867299999999999E+21</c:v>
                </c:pt>
                <c:pt idx="5596">
                  <c:v>2.6575399999999999E+21</c:v>
                </c:pt>
                <c:pt idx="5597">
                  <c:v>2.4618699999999998E+21</c:v>
                </c:pt>
                <c:pt idx="5598">
                  <c:v>2.3284600000000001E+21</c:v>
                </c:pt>
                <c:pt idx="5599">
                  <c:v>2.1344099999999999E+21</c:v>
                </c:pt>
                <c:pt idx="5600">
                  <c:v>1.9524499999999999E+21</c:v>
                </c:pt>
                <c:pt idx="5601">
                  <c:v>1.92868E+21</c:v>
                </c:pt>
                <c:pt idx="5602">
                  <c:v>2.1289100000000001E+21</c:v>
                </c:pt>
                <c:pt idx="5603">
                  <c:v>2.2857500000000001E+21</c:v>
                </c:pt>
                <c:pt idx="5604">
                  <c:v>2.4728700000000001E+21</c:v>
                </c:pt>
                <c:pt idx="5605">
                  <c:v>2.6390000000000003E+21</c:v>
                </c:pt>
                <c:pt idx="5606">
                  <c:v>2.7687800000000001E+21</c:v>
                </c:pt>
                <c:pt idx="5607">
                  <c:v>2.8689999999999997E+21</c:v>
                </c:pt>
                <c:pt idx="5608">
                  <c:v>2.9776999999999999E+21</c:v>
                </c:pt>
                <c:pt idx="5609">
                  <c:v>3.0774799999999997E+21</c:v>
                </c:pt>
                <c:pt idx="5610">
                  <c:v>3.1406900000000002E+21</c:v>
                </c:pt>
                <c:pt idx="5611">
                  <c:v>3.2431000000000001E+21</c:v>
                </c:pt>
                <c:pt idx="5612">
                  <c:v>3.2601500000000001E+21</c:v>
                </c:pt>
                <c:pt idx="5613">
                  <c:v>3.3098900000000002E+21</c:v>
                </c:pt>
                <c:pt idx="5614">
                  <c:v>3.3534900000000002E+21</c:v>
                </c:pt>
                <c:pt idx="5615">
                  <c:v>3.3701699999999999E+21</c:v>
                </c:pt>
                <c:pt idx="5616">
                  <c:v>3.40872E+21</c:v>
                </c:pt>
                <c:pt idx="5617">
                  <c:v>3.4479299999999999E+21</c:v>
                </c:pt>
                <c:pt idx="5618">
                  <c:v>3.4737500000000001E+21</c:v>
                </c:pt>
                <c:pt idx="5619">
                  <c:v>3.4914599999999999E+21</c:v>
                </c:pt>
                <c:pt idx="5620">
                  <c:v>3.5212999999999999E+21</c:v>
                </c:pt>
                <c:pt idx="5621">
                  <c:v>3.5203499999999998E+21</c:v>
                </c:pt>
                <c:pt idx="5622">
                  <c:v>3.5003100000000001E+21</c:v>
                </c:pt>
                <c:pt idx="5623">
                  <c:v>3.54296E+21</c:v>
                </c:pt>
                <c:pt idx="5624">
                  <c:v>3.5479299999999999E+21</c:v>
                </c:pt>
                <c:pt idx="5625">
                  <c:v>3.5465400000000001E+21</c:v>
                </c:pt>
                <c:pt idx="5626">
                  <c:v>3.5469099999999998E+21</c:v>
                </c:pt>
                <c:pt idx="5627">
                  <c:v>3.5858300000000001E+21</c:v>
                </c:pt>
                <c:pt idx="5628">
                  <c:v>3.5655600000000003E+21</c:v>
                </c:pt>
                <c:pt idx="5629">
                  <c:v>3.5653400000000001E+21</c:v>
                </c:pt>
                <c:pt idx="5630">
                  <c:v>3.5697300000000002E+21</c:v>
                </c:pt>
                <c:pt idx="5631">
                  <c:v>3.5829699999999999E+21</c:v>
                </c:pt>
                <c:pt idx="5632">
                  <c:v>3.5842900000000002E+21</c:v>
                </c:pt>
                <c:pt idx="5633">
                  <c:v>3.6075499999999998E+21</c:v>
                </c:pt>
                <c:pt idx="5634">
                  <c:v>3.5512999999999999E+21</c:v>
                </c:pt>
                <c:pt idx="5635">
                  <c:v>3.6134000000000003E+21</c:v>
                </c:pt>
                <c:pt idx="5636">
                  <c:v>3.5842900000000002E+21</c:v>
                </c:pt>
                <c:pt idx="5637">
                  <c:v>3.6111399999999999E+21</c:v>
                </c:pt>
                <c:pt idx="5638">
                  <c:v>3.5991399999999999E+21</c:v>
                </c:pt>
                <c:pt idx="5639">
                  <c:v>3.6014100000000002E+21</c:v>
                </c:pt>
                <c:pt idx="5640">
                  <c:v>3.5987000000000001E+21</c:v>
                </c:pt>
                <c:pt idx="5641">
                  <c:v>3.6096700000000001E+21</c:v>
                </c:pt>
                <c:pt idx="5642">
                  <c:v>3.6058699999999998E+21</c:v>
                </c:pt>
                <c:pt idx="5643">
                  <c:v>3.60872E+21</c:v>
                </c:pt>
                <c:pt idx="5644">
                  <c:v>3.6104E+21</c:v>
                </c:pt>
                <c:pt idx="5645">
                  <c:v>3.5713400000000001E+21</c:v>
                </c:pt>
                <c:pt idx="5646">
                  <c:v>3.6248199999999999E+21</c:v>
                </c:pt>
                <c:pt idx="5647">
                  <c:v>3.6036E+21</c:v>
                </c:pt>
                <c:pt idx="5648">
                  <c:v>3.5962100000000002E+21</c:v>
                </c:pt>
                <c:pt idx="5649">
                  <c:v>3.6374000000000003E+21</c:v>
                </c:pt>
                <c:pt idx="5650">
                  <c:v>3.60104E+21</c:v>
                </c:pt>
                <c:pt idx="5651">
                  <c:v>3.6193300000000002E+21</c:v>
                </c:pt>
                <c:pt idx="5652">
                  <c:v>3.5949699999999999E+21</c:v>
                </c:pt>
                <c:pt idx="5653">
                  <c:v>3.6283299999999999E+21</c:v>
                </c:pt>
                <c:pt idx="5654">
                  <c:v>3.6436199999999999E+21</c:v>
                </c:pt>
                <c:pt idx="5655">
                  <c:v>3.6060199999999999E+21</c:v>
                </c:pt>
                <c:pt idx="5656">
                  <c:v>3.6317699999999999E+21</c:v>
                </c:pt>
                <c:pt idx="5657">
                  <c:v>3.6092299999999998E+21</c:v>
                </c:pt>
                <c:pt idx="5658">
                  <c:v>3.5997199999999997E+21</c:v>
                </c:pt>
                <c:pt idx="5659">
                  <c:v>3.6107700000000002E+21</c:v>
                </c:pt>
                <c:pt idx="5660">
                  <c:v>3.5943100000000001E+21</c:v>
                </c:pt>
                <c:pt idx="5661">
                  <c:v>3.6014100000000002E+21</c:v>
                </c:pt>
                <c:pt idx="5662">
                  <c:v>3.5965099999999998E+21</c:v>
                </c:pt>
                <c:pt idx="5663">
                  <c:v>3.6244500000000002E+21</c:v>
                </c:pt>
                <c:pt idx="5664">
                  <c:v>3.61904E+21</c:v>
                </c:pt>
                <c:pt idx="5665">
                  <c:v>3.6048399999999997E+21</c:v>
                </c:pt>
                <c:pt idx="5666">
                  <c:v>3.5980400000000003E+21</c:v>
                </c:pt>
                <c:pt idx="5667">
                  <c:v>3.6042599999999999E+21</c:v>
                </c:pt>
                <c:pt idx="5668">
                  <c:v>3.59168E+21</c:v>
                </c:pt>
                <c:pt idx="5669">
                  <c:v>3.5683399999999999E+21</c:v>
                </c:pt>
                <c:pt idx="5670">
                  <c:v>3.5842200000000001E+21</c:v>
                </c:pt>
                <c:pt idx="5671">
                  <c:v>3.5869199999999997E+21</c:v>
                </c:pt>
                <c:pt idx="5672">
                  <c:v>3.5919000000000001E+21</c:v>
                </c:pt>
                <c:pt idx="5673">
                  <c:v>3.5755800000000001E+21</c:v>
                </c:pt>
                <c:pt idx="5674">
                  <c:v>3.5777799999999999E+21</c:v>
                </c:pt>
                <c:pt idx="5675">
                  <c:v>3.5370300000000001E+21</c:v>
                </c:pt>
                <c:pt idx="5676">
                  <c:v>3.56008E+21</c:v>
                </c:pt>
                <c:pt idx="5677">
                  <c:v>3.5366699999999998E+21</c:v>
                </c:pt>
                <c:pt idx="5678">
                  <c:v>3.5467599999999997E+21</c:v>
                </c:pt>
                <c:pt idx="5679">
                  <c:v>3.5177899999999998E+21</c:v>
                </c:pt>
                <c:pt idx="5680">
                  <c:v>3.4831900000000001E+21</c:v>
                </c:pt>
                <c:pt idx="5681">
                  <c:v>3.47032E+21</c:v>
                </c:pt>
                <c:pt idx="5682">
                  <c:v>3.4734599999999999E+21</c:v>
                </c:pt>
                <c:pt idx="5683">
                  <c:v>3.4483000000000001E+21</c:v>
                </c:pt>
                <c:pt idx="5684">
                  <c:v>3.4419299999999999E+21</c:v>
                </c:pt>
                <c:pt idx="5685">
                  <c:v>3.3900700000000001E+21</c:v>
                </c:pt>
                <c:pt idx="5686">
                  <c:v>3.3787299999999999E+21</c:v>
                </c:pt>
                <c:pt idx="5687">
                  <c:v>3.3438300000000001E+21</c:v>
                </c:pt>
                <c:pt idx="5688">
                  <c:v>3.3096700000000001E+21</c:v>
                </c:pt>
                <c:pt idx="5689">
                  <c:v>3.24032E+21</c:v>
                </c:pt>
                <c:pt idx="5690">
                  <c:v>3.2370300000000001E+21</c:v>
                </c:pt>
                <c:pt idx="5691">
                  <c:v>3.1580999999999999E+21</c:v>
                </c:pt>
                <c:pt idx="5692">
                  <c:v>3.0604400000000003E+21</c:v>
                </c:pt>
                <c:pt idx="5693">
                  <c:v>2.9673099999999998E+21</c:v>
                </c:pt>
                <c:pt idx="5694">
                  <c:v>2.86848E+21</c:v>
                </c:pt>
                <c:pt idx="5695">
                  <c:v>2.7545099999999998E+21</c:v>
                </c:pt>
                <c:pt idx="5696">
                  <c:v>2.6210800000000003E+21</c:v>
                </c:pt>
                <c:pt idx="5697">
                  <c:v>2.4736E+21</c:v>
                </c:pt>
                <c:pt idx="5698">
                  <c:v>2.2875000000000001E+21</c:v>
                </c:pt>
                <c:pt idx="5699">
                  <c:v>2.13044E+21</c:v>
                </c:pt>
                <c:pt idx="5700">
                  <c:v>1.9219500000000001E+21</c:v>
                </c:pt>
                <c:pt idx="5701">
                  <c:v>1.9398300000000001E+21</c:v>
                </c:pt>
                <c:pt idx="5702">
                  <c:v>2.1217900000000001E+21</c:v>
                </c:pt>
                <c:pt idx="5703">
                  <c:v>2.31212E+21</c:v>
                </c:pt>
                <c:pt idx="5704">
                  <c:v>2.4613500000000001E+21</c:v>
                </c:pt>
                <c:pt idx="5705">
                  <c:v>2.6375100000000001E+21</c:v>
                </c:pt>
                <c:pt idx="5706">
                  <c:v>2.7706800000000003E+21</c:v>
                </c:pt>
                <c:pt idx="5707">
                  <c:v>2.9007100000000001E+21</c:v>
                </c:pt>
                <c:pt idx="5708">
                  <c:v>2.9790200000000001E+21</c:v>
                </c:pt>
                <c:pt idx="5709">
                  <c:v>3.0241099999999998E+21</c:v>
                </c:pt>
                <c:pt idx="5710">
                  <c:v>3.1757099999999998E+21</c:v>
                </c:pt>
                <c:pt idx="5711">
                  <c:v>3.1937099999999998E+21</c:v>
                </c:pt>
                <c:pt idx="5712">
                  <c:v>3.2521300000000002E+21</c:v>
                </c:pt>
                <c:pt idx="5713">
                  <c:v>3.3158599999999999E+21</c:v>
                </c:pt>
                <c:pt idx="5714">
                  <c:v>3.3387499999999998E+21</c:v>
                </c:pt>
                <c:pt idx="5715">
                  <c:v>3.3934000000000003E+21</c:v>
                </c:pt>
                <c:pt idx="5716">
                  <c:v>3.4068700000000001E+21</c:v>
                </c:pt>
                <c:pt idx="5717">
                  <c:v>3.3982799999999997E+21</c:v>
                </c:pt>
                <c:pt idx="5718">
                  <c:v>3.4361099999999998E+21</c:v>
                </c:pt>
                <c:pt idx="5719">
                  <c:v>3.4718499999999999E+21</c:v>
                </c:pt>
                <c:pt idx="5720">
                  <c:v>3.4770800000000003E+21</c:v>
                </c:pt>
                <c:pt idx="5721">
                  <c:v>3.4886699999999998E+21</c:v>
                </c:pt>
                <c:pt idx="5722">
                  <c:v>3.51184E+21</c:v>
                </c:pt>
                <c:pt idx="5723">
                  <c:v>3.4838499999999999E+21</c:v>
                </c:pt>
                <c:pt idx="5724">
                  <c:v>3.5218200000000001E+21</c:v>
                </c:pt>
                <c:pt idx="5725">
                  <c:v>3.5216099999999999E+21</c:v>
                </c:pt>
                <c:pt idx="5726">
                  <c:v>3.5438100000000002E+21</c:v>
                </c:pt>
                <c:pt idx="5727">
                  <c:v>3.5570699999999998E+21</c:v>
                </c:pt>
                <c:pt idx="5728">
                  <c:v>3.5590200000000001E+21</c:v>
                </c:pt>
                <c:pt idx="5729">
                  <c:v>3.5428999999999999E+21</c:v>
                </c:pt>
                <c:pt idx="5730">
                  <c:v>3.5700500000000002E+21</c:v>
                </c:pt>
                <c:pt idx="5731">
                  <c:v>3.5850599999999999E+21</c:v>
                </c:pt>
                <c:pt idx="5732">
                  <c:v>3.5722800000000003E+21</c:v>
                </c:pt>
                <c:pt idx="5733">
                  <c:v>3.5446499999999999E+21</c:v>
                </c:pt>
                <c:pt idx="5734">
                  <c:v>3.5968500000000002E+21</c:v>
                </c:pt>
                <c:pt idx="5735">
                  <c:v>3.5904299999999998E+21</c:v>
                </c:pt>
                <c:pt idx="5736">
                  <c:v>3.5941300000000002E+21</c:v>
                </c:pt>
                <c:pt idx="5737">
                  <c:v>3.5706100000000002E+21</c:v>
                </c:pt>
                <c:pt idx="5738">
                  <c:v>3.5997799999999999E+21</c:v>
                </c:pt>
                <c:pt idx="5739">
                  <c:v>3.5660700000000001E+21</c:v>
                </c:pt>
                <c:pt idx="5740">
                  <c:v>3.6094900000000002E+21</c:v>
                </c:pt>
                <c:pt idx="5741">
                  <c:v>3.6016E+21</c:v>
                </c:pt>
                <c:pt idx="5742">
                  <c:v>3.6030599999999999E+21</c:v>
                </c:pt>
                <c:pt idx="5743">
                  <c:v>3.6108099999999999E+21</c:v>
                </c:pt>
                <c:pt idx="5744">
                  <c:v>3.6076700000000001E+21</c:v>
                </c:pt>
                <c:pt idx="5745">
                  <c:v>3.6083000000000001E+21</c:v>
                </c:pt>
                <c:pt idx="5746">
                  <c:v>3.5971299999999999E+21</c:v>
                </c:pt>
                <c:pt idx="5747">
                  <c:v>3.61912E+21</c:v>
                </c:pt>
                <c:pt idx="5748">
                  <c:v>3.6165400000000001E+21</c:v>
                </c:pt>
                <c:pt idx="5749">
                  <c:v>3.5800299999999998E+21</c:v>
                </c:pt>
                <c:pt idx="5750">
                  <c:v>3.5878499999999999E+21</c:v>
                </c:pt>
                <c:pt idx="5751">
                  <c:v>3.6073200000000003E+21</c:v>
                </c:pt>
                <c:pt idx="5752">
                  <c:v>3.5849899999999998E+21</c:v>
                </c:pt>
                <c:pt idx="5753">
                  <c:v>3.5978300000000001E+21</c:v>
                </c:pt>
                <c:pt idx="5754">
                  <c:v>3.5694200000000001E+21</c:v>
                </c:pt>
                <c:pt idx="5755">
                  <c:v>3.6148600000000001E+21</c:v>
                </c:pt>
                <c:pt idx="5756">
                  <c:v>3.57536E+21</c:v>
                </c:pt>
                <c:pt idx="5757">
                  <c:v>3.5869400000000001E+21</c:v>
                </c:pt>
                <c:pt idx="5758">
                  <c:v>3.5897999999999997E+21</c:v>
                </c:pt>
                <c:pt idx="5759">
                  <c:v>3.5793300000000002E+21</c:v>
                </c:pt>
                <c:pt idx="5760">
                  <c:v>3.5881999999999997E+21</c:v>
                </c:pt>
                <c:pt idx="5761">
                  <c:v>3.5721500000000001E+21</c:v>
                </c:pt>
                <c:pt idx="5762">
                  <c:v>3.5992299999999998E+21</c:v>
                </c:pt>
                <c:pt idx="5763">
                  <c:v>3.59664E+21</c:v>
                </c:pt>
                <c:pt idx="5764">
                  <c:v>3.6000600000000001E+21</c:v>
                </c:pt>
                <c:pt idx="5765">
                  <c:v>3.6176500000000002E+21</c:v>
                </c:pt>
                <c:pt idx="5766">
                  <c:v>3.5772400000000003E+21</c:v>
                </c:pt>
                <c:pt idx="5767">
                  <c:v>3.6039000000000001E+21</c:v>
                </c:pt>
                <c:pt idx="5768">
                  <c:v>3.5940600000000001E+21</c:v>
                </c:pt>
                <c:pt idx="5769">
                  <c:v>3.5831700000000002E+21</c:v>
                </c:pt>
                <c:pt idx="5770">
                  <c:v>3.5803100000000001E+21</c:v>
                </c:pt>
                <c:pt idx="5771">
                  <c:v>3.5595800000000001E+21</c:v>
                </c:pt>
                <c:pt idx="5772">
                  <c:v>3.5648899999999999E+21</c:v>
                </c:pt>
                <c:pt idx="5773">
                  <c:v>3.5519700000000002E+21</c:v>
                </c:pt>
                <c:pt idx="5774">
                  <c:v>3.5426200000000001E+21</c:v>
                </c:pt>
                <c:pt idx="5775">
                  <c:v>3.5445099999999998E+21</c:v>
                </c:pt>
                <c:pt idx="5776">
                  <c:v>3.51784E+21</c:v>
                </c:pt>
                <c:pt idx="5777">
                  <c:v>3.5486900000000002E+21</c:v>
                </c:pt>
                <c:pt idx="5778">
                  <c:v>3.5153300000000002E+21</c:v>
                </c:pt>
                <c:pt idx="5779">
                  <c:v>3.5280999999999999E+21</c:v>
                </c:pt>
                <c:pt idx="5780">
                  <c:v>3.4856700000000001E+21</c:v>
                </c:pt>
                <c:pt idx="5781">
                  <c:v>3.4787599999999997E+21</c:v>
                </c:pt>
                <c:pt idx="5782">
                  <c:v>3.4608899999999999E+21</c:v>
                </c:pt>
                <c:pt idx="5783">
                  <c:v>3.4554499999999999E+21</c:v>
                </c:pt>
                <c:pt idx="5784">
                  <c:v>3.4327600000000003E+21</c:v>
                </c:pt>
                <c:pt idx="5785">
                  <c:v>3.3968899999999999E+21</c:v>
                </c:pt>
                <c:pt idx="5786">
                  <c:v>3.3795800000000001E+21</c:v>
                </c:pt>
                <c:pt idx="5787">
                  <c:v>3.3346300000000001E+21</c:v>
                </c:pt>
                <c:pt idx="5788">
                  <c:v>3.2708400000000003E+21</c:v>
                </c:pt>
                <c:pt idx="5789">
                  <c:v>3.25576E+21</c:v>
                </c:pt>
                <c:pt idx="5790">
                  <c:v>3.1898699999999998E+21</c:v>
                </c:pt>
                <c:pt idx="5791">
                  <c:v>3.1502300000000001E+21</c:v>
                </c:pt>
                <c:pt idx="5792">
                  <c:v>3.0758300000000001E+21</c:v>
                </c:pt>
                <c:pt idx="5793">
                  <c:v>2.9662499999999999E+21</c:v>
                </c:pt>
                <c:pt idx="5794">
                  <c:v>2.88152E+21</c:v>
                </c:pt>
                <c:pt idx="5795">
                  <c:v>2.7841500000000001E+21</c:v>
                </c:pt>
                <c:pt idx="5796">
                  <c:v>2.61888E+21</c:v>
                </c:pt>
                <c:pt idx="5797">
                  <c:v>2.4832600000000001E+21</c:v>
                </c:pt>
                <c:pt idx="5798">
                  <c:v>2.2930700000000001E+21</c:v>
                </c:pt>
                <c:pt idx="5799">
                  <c:v>2.12612E+21</c:v>
                </c:pt>
                <c:pt idx="5800">
                  <c:v>1.9098899999999999E+21</c:v>
                </c:pt>
                <c:pt idx="5801">
                  <c:v>1.9302599999999999E+21</c:v>
                </c:pt>
                <c:pt idx="5802">
                  <c:v>2.1477699999999999E+21</c:v>
                </c:pt>
                <c:pt idx="5803">
                  <c:v>2.3108099999999999E+21</c:v>
                </c:pt>
                <c:pt idx="5804">
                  <c:v>2.4993500000000001E+21</c:v>
                </c:pt>
                <c:pt idx="5805">
                  <c:v>2.6568600000000001E+21</c:v>
                </c:pt>
                <c:pt idx="5806">
                  <c:v>2.7847299999999999E+21</c:v>
                </c:pt>
                <c:pt idx="5807">
                  <c:v>2.8976199999999999E+21</c:v>
                </c:pt>
                <c:pt idx="5808">
                  <c:v>3.01144E+21</c:v>
                </c:pt>
                <c:pt idx="5809">
                  <c:v>3.0863000000000001E+21</c:v>
                </c:pt>
                <c:pt idx="5810">
                  <c:v>3.1520299999999998E+21</c:v>
                </c:pt>
                <c:pt idx="5811">
                  <c:v>3.2055100000000001E+21</c:v>
                </c:pt>
                <c:pt idx="5812">
                  <c:v>3.2837699999999999E+21</c:v>
                </c:pt>
                <c:pt idx="5813">
                  <c:v>3.3471000000000001E+21</c:v>
                </c:pt>
                <c:pt idx="5814">
                  <c:v>3.3646200000000001E+21</c:v>
                </c:pt>
                <c:pt idx="5815">
                  <c:v>3.3632899999999999E+21</c:v>
                </c:pt>
                <c:pt idx="5816">
                  <c:v>3.3903900000000001E+21</c:v>
                </c:pt>
                <c:pt idx="5817">
                  <c:v>3.4401400000000001E+21</c:v>
                </c:pt>
                <c:pt idx="5818">
                  <c:v>3.4414100000000002E+21</c:v>
                </c:pt>
                <c:pt idx="5819">
                  <c:v>3.4708400000000003E+21</c:v>
                </c:pt>
                <c:pt idx="5820">
                  <c:v>3.4723800000000001E+21</c:v>
                </c:pt>
                <c:pt idx="5821">
                  <c:v>3.5198599999999999E+21</c:v>
                </c:pt>
                <c:pt idx="5822">
                  <c:v>3.5130699999999998E+21</c:v>
                </c:pt>
                <c:pt idx="5823">
                  <c:v>3.4978800000000003E+21</c:v>
                </c:pt>
                <c:pt idx="5824">
                  <c:v>3.5344500000000002E+21</c:v>
                </c:pt>
                <c:pt idx="5825">
                  <c:v>3.5673500000000001E+21</c:v>
                </c:pt>
                <c:pt idx="5826">
                  <c:v>3.5546300000000001E+21</c:v>
                </c:pt>
                <c:pt idx="5827">
                  <c:v>3.5706100000000002E+21</c:v>
                </c:pt>
                <c:pt idx="5828">
                  <c:v>3.5789400000000001E+21</c:v>
                </c:pt>
                <c:pt idx="5829">
                  <c:v>3.5721400000000001E+21</c:v>
                </c:pt>
                <c:pt idx="5830">
                  <c:v>3.5760099999999999E+21</c:v>
                </c:pt>
                <c:pt idx="5831">
                  <c:v>3.5916600000000001E+21</c:v>
                </c:pt>
                <c:pt idx="5832">
                  <c:v>3.5617500000000001E+21</c:v>
                </c:pt>
                <c:pt idx="5833">
                  <c:v>3.6097699999999999E+21</c:v>
                </c:pt>
                <c:pt idx="5834">
                  <c:v>3.6088399999999997E+21</c:v>
                </c:pt>
                <c:pt idx="5835">
                  <c:v>3.5737400000000001E+21</c:v>
                </c:pt>
                <c:pt idx="5836">
                  <c:v>3.6006499999999999E+21</c:v>
                </c:pt>
                <c:pt idx="5837">
                  <c:v>3.5824700000000001E+21</c:v>
                </c:pt>
                <c:pt idx="5838">
                  <c:v>3.6382100000000002E+21</c:v>
                </c:pt>
                <c:pt idx="5839">
                  <c:v>3.5952500000000002E+21</c:v>
                </c:pt>
                <c:pt idx="5840">
                  <c:v>3.5809999999999997E+21</c:v>
                </c:pt>
                <c:pt idx="5841">
                  <c:v>3.6039800000000001E+21</c:v>
                </c:pt>
                <c:pt idx="5842">
                  <c:v>3.5873300000000002E+21</c:v>
                </c:pt>
                <c:pt idx="5843">
                  <c:v>3.5895900000000001E+21</c:v>
                </c:pt>
                <c:pt idx="5844">
                  <c:v>3.6268899999999999E+21</c:v>
                </c:pt>
                <c:pt idx="5845">
                  <c:v>3.5891900000000001E+21</c:v>
                </c:pt>
                <c:pt idx="5846">
                  <c:v>3.59752E+21</c:v>
                </c:pt>
                <c:pt idx="5847">
                  <c:v>3.5848600000000001E+21</c:v>
                </c:pt>
                <c:pt idx="5848">
                  <c:v>3.6293500000000001E+21</c:v>
                </c:pt>
                <c:pt idx="5849">
                  <c:v>3.5975800000000001E+21</c:v>
                </c:pt>
                <c:pt idx="5850">
                  <c:v>3.60664E+21</c:v>
                </c:pt>
                <c:pt idx="5851">
                  <c:v>3.6021799999999999E+21</c:v>
                </c:pt>
                <c:pt idx="5852">
                  <c:v>3.5774000000000003E+21</c:v>
                </c:pt>
                <c:pt idx="5853">
                  <c:v>3.6332199999999999E+21</c:v>
                </c:pt>
                <c:pt idx="5854">
                  <c:v>3.60744E+21</c:v>
                </c:pt>
                <c:pt idx="5855">
                  <c:v>3.6085099999999998E+21</c:v>
                </c:pt>
                <c:pt idx="5856">
                  <c:v>3.6334100000000002E+21</c:v>
                </c:pt>
                <c:pt idx="5857">
                  <c:v>3.6202900000000002E+21</c:v>
                </c:pt>
                <c:pt idx="5858">
                  <c:v>3.6068400000000003E+21</c:v>
                </c:pt>
                <c:pt idx="5859">
                  <c:v>3.5961200000000003E+21</c:v>
                </c:pt>
                <c:pt idx="5860">
                  <c:v>3.5971800000000001E+21</c:v>
                </c:pt>
                <c:pt idx="5861">
                  <c:v>3.5984500000000002E+21</c:v>
                </c:pt>
                <c:pt idx="5862">
                  <c:v>3.5824700000000001E+21</c:v>
                </c:pt>
                <c:pt idx="5863">
                  <c:v>3.5806699999999998E+21</c:v>
                </c:pt>
                <c:pt idx="5864">
                  <c:v>3.6187599999999997E+21</c:v>
                </c:pt>
                <c:pt idx="5865">
                  <c:v>3.5988500000000002E+21</c:v>
                </c:pt>
                <c:pt idx="5866">
                  <c:v>3.59752E+21</c:v>
                </c:pt>
                <c:pt idx="5867">
                  <c:v>3.5804700000000001E+21</c:v>
                </c:pt>
                <c:pt idx="5868">
                  <c:v>3.5715399999999999E+21</c:v>
                </c:pt>
                <c:pt idx="5869">
                  <c:v>3.59152E+21</c:v>
                </c:pt>
                <c:pt idx="5870">
                  <c:v>3.5929200000000003E+21</c:v>
                </c:pt>
                <c:pt idx="5871">
                  <c:v>3.6167000000000001E+21</c:v>
                </c:pt>
                <c:pt idx="5872">
                  <c:v>3.5690800000000003E+21</c:v>
                </c:pt>
                <c:pt idx="5873">
                  <c:v>3.5448399999999997E+21</c:v>
                </c:pt>
                <c:pt idx="5874">
                  <c:v>3.5730800000000003E+21</c:v>
                </c:pt>
                <c:pt idx="5875">
                  <c:v>3.5626200000000001E+21</c:v>
                </c:pt>
                <c:pt idx="5876">
                  <c:v>3.5276500000000002E+21</c:v>
                </c:pt>
                <c:pt idx="5877">
                  <c:v>3.5222599999999999E+21</c:v>
                </c:pt>
                <c:pt idx="5878">
                  <c:v>3.5207299999999999E+21</c:v>
                </c:pt>
                <c:pt idx="5879">
                  <c:v>3.5235900000000001E+21</c:v>
                </c:pt>
                <c:pt idx="5880">
                  <c:v>3.4935600000000003E+21</c:v>
                </c:pt>
                <c:pt idx="5881">
                  <c:v>3.5161300000000002E+21</c:v>
                </c:pt>
                <c:pt idx="5882">
                  <c:v>3.4619900000000001E+21</c:v>
                </c:pt>
                <c:pt idx="5883">
                  <c:v>3.4561300000000002E+21</c:v>
                </c:pt>
                <c:pt idx="5884">
                  <c:v>3.4629899999999998E+21</c:v>
                </c:pt>
                <c:pt idx="5885">
                  <c:v>3.4007800000000001E+21</c:v>
                </c:pt>
                <c:pt idx="5886">
                  <c:v>3.4109699999999999E+21</c:v>
                </c:pt>
                <c:pt idx="5887">
                  <c:v>3.3849999999999997E+21</c:v>
                </c:pt>
                <c:pt idx="5888">
                  <c:v>3.3102699999999998E+21</c:v>
                </c:pt>
                <c:pt idx="5889">
                  <c:v>3.2822300000000001E+21</c:v>
                </c:pt>
                <c:pt idx="5890">
                  <c:v>3.2332199999999999E+21</c:v>
                </c:pt>
                <c:pt idx="5891">
                  <c:v>3.1712099999999999E+21</c:v>
                </c:pt>
                <c:pt idx="5892">
                  <c:v>3.1050100000000002E+21</c:v>
                </c:pt>
                <c:pt idx="5893">
                  <c:v>3.0023800000000001E+21</c:v>
                </c:pt>
                <c:pt idx="5894">
                  <c:v>2.88976E+21</c:v>
                </c:pt>
                <c:pt idx="5895">
                  <c:v>2.7696199999999999E+21</c:v>
                </c:pt>
                <c:pt idx="5896">
                  <c:v>2.6418100000000002E+21</c:v>
                </c:pt>
                <c:pt idx="5897">
                  <c:v>2.4807100000000001E+21</c:v>
                </c:pt>
                <c:pt idx="5898">
                  <c:v>2.33252E+21</c:v>
                </c:pt>
                <c:pt idx="5899">
                  <c:v>2.1053500000000001E+21</c:v>
                </c:pt>
                <c:pt idx="5900">
                  <c:v>1.9368499999999999E+21</c:v>
                </c:pt>
                <c:pt idx="5901">
                  <c:v>1.9486499999999999E+21</c:v>
                </c:pt>
                <c:pt idx="5902">
                  <c:v>2.15236E+21</c:v>
                </c:pt>
                <c:pt idx="5903">
                  <c:v>2.34812E+21</c:v>
                </c:pt>
                <c:pt idx="5904">
                  <c:v>2.5366200000000001E+21</c:v>
                </c:pt>
                <c:pt idx="5905">
                  <c:v>2.6977099999999998E+21</c:v>
                </c:pt>
                <c:pt idx="5906">
                  <c:v>2.8167399999999999E+21</c:v>
                </c:pt>
                <c:pt idx="5907">
                  <c:v>2.9512899999999999E+21</c:v>
                </c:pt>
                <c:pt idx="5908">
                  <c:v>3.0324700000000001E+21</c:v>
                </c:pt>
                <c:pt idx="5909">
                  <c:v>3.1216600000000001E+21</c:v>
                </c:pt>
                <c:pt idx="5910">
                  <c:v>3.2025899999999998E+21</c:v>
                </c:pt>
                <c:pt idx="5911">
                  <c:v>3.2501099999999998E+21</c:v>
                </c:pt>
                <c:pt idx="5912">
                  <c:v>3.2933699999999999E+21</c:v>
                </c:pt>
                <c:pt idx="5913">
                  <c:v>3.3391800000000001E+21</c:v>
                </c:pt>
                <c:pt idx="5914">
                  <c:v>3.4078200000000001E+21</c:v>
                </c:pt>
                <c:pt idx="5915">
                  <c:v>3.4502599999999999E+21</c:v>
                </c:pt>
                <c:pt idx="5916">
                  <c:v>3.4499399999999999E+21</c:v>
                </c:pt>
                <c:pt idx="5917">
                  <c:v>3.4926300000000001E+21</c:v>
                </c:pt>
                <c:pt idx="5918">
                  <c:v>3.5155900000000001E+21</c:v>
                </c:pt>
                <c:pt idx="5919">
                  <c:v>3.5236700000000001E+21</c:v>
                </c:pt>
                <c:pt idx="5920">
                  <c:v>3.5248199999999999E+21</c:v>
                </c:pt>
                <c:pt idx="5921">
                  <c:v>3.5759000000000001E+21</c:v>
                </c:pt>
                <c:pt idx="5922">
                  <c:v>3.5643900000000001E+21</c:v>
                </c:pt>
                <c:pt idx="5923">
                  <c:v>3.5687100000000001E+21</c:v>
                </c:pt>
                <c:pt idx="5924">
                  <c:v>3.5742499999999999E+21</c:v>
                </c:pt>
                <c:pt idx="5925">
                  <c:v>3.5883700000000002E+21</c:v>
                </c:pt>
                <c:pt idx="5926">
                  <c:v>3.5937799999999999E+21</c:v>
                </c:pt>
                <c:pt idx="5927">
                  <c:v>3.6009699999999999E+21</c:v>
                </c:pt>
                <c:pt idx="5928">
                  <c:v>3.6198000000000003E+21</c:v>
                </c:pt>
                <c:pt idx="5929">
                  <c:v>3.6051700000000002E+21</c:v>
                </c:pt>
                <c:pt idx="5930">
                  <c:v>3.5986800000000003E+21</c:v>
                </c:pt>
                <c:pt idx="5931">
                  <c:v>3.6248899999999999E+21</c:v>
                </c:pt>
                <c:pt idx="5932">
                  <c:v>3.6418100000000002E+21</c:v>
                </c:pt>
                <c:pt idx="5933">
                  <c:v>3.6366599999999999E+21</c:v>
                </c:pt>
                <c:pt idx="5934">
                  <c:v>3.5957500000000001E+21</c:v>
                </c:pt>
                <c:pt idx="5935">
                  <c:v>3.6386300000000001E+21</c:v>
                </c:pt>
                <c:pt idx="5936">
                  <c:v>3.6018599999999999E+21</c:v>
                </c:pt>
                <c:pt idx="5937">
                  <c:v>3.6369099999999998E+21</c:v>
                </c:pt>
                <c:pt idx="5938">
                  <c:v>3.6194200000000001E+21</c:v>
                </c:pt>
                <c:pt idx="5939">
                  <c:v>3.6726000000000003E+21</c:v>
                </c:pt>
                <c:pt idx="5940">
                  <c:v>3.6563800000000001E+21</c:v>
                </c:pt>
                <c:pt idx="5941">
                  <c:v>3.6295299999999999E+21</c:v>
                </c:pt>
                <c:pt idx="5942">
                  <c:v>3.6578499999999999E+21</c:v>
                </c:pt>
                <c:pt idx="5943">
                  <c:v>3.6652899999999999E+21</c:v>
                </c:pt>
                <c:pt idx="5944">
                  <c:v>3.6249500000000001E+21</c:v>
                </c:pt>
                <c:pt idx="5945">
                  <c:v>3.64608E+21</c:v>
                </c:pt>
                <c:pt idx="5946">
                  <c:v>3.6356400000000003E+21</c:v>
                </c:pt>
                <c:pt idx="5947">
                  <c:v>3.6323299999999999E+21</c:v>
                </c:pt>
                <c:pt idx="5948">
                  <c:v>3.6785200000000003E+21</c:v>
                </c:pt>
                <c:pt idx="5949">
                  <c:v>3.6614100000000002E+21</c:v>
                </c:pt>
                <c:pt idx="5950">
                  <c:v>3.6579700000000002E+21</c:v>
                </c:pt>
                <c:pt idx="5951">
                  <c:v>3.6437199999999997E+21</c:v>
                </c:pt>
                <c:pt idx="5952">
                  <c:v>3.6504700000000001E+21</c:v>
                </c:pt>
                <c:pt idx="5953">
                  <c:v>3.6562499999999999E+21</c:v>
                </c:pt>
                <c:pt idx="5954">
                  <c:v>3.6306200000000001E+21</c:v>
                </c:pt>
                <c:pt idx="5955">
                  <c:v>3.6699299999999999E+21</c:v>
                </c:pt>
                <c:pt idx="5956">
                  <c:v>3.6420700000000001E+21</c:v>
                </c:pt>
                <c:pt idx="5957">
                  <c:v>3.6362100000000002E+21</c:v>
                </c:pt>
                <c:pt idx="5958">
                  <c:v>3.6428299999999998E+21</c:v>
                </c:pt>
                <c:pt idx="5959">
                  <c:v>3.6321400000000001E+21</c:v>
                </c:pt>
                <c:pt idx="5960">
                  <c:v>3.6577200000000003E+21</c:v>
                </c:pt>
                <c:pt idx="5961">
                  <c:v>3.6703100000000001E+21</c:v>
                </c:pt>
                <c:pt idx="5962">
                  <c:v>3.6275000000000001E+21</c:v>
                </c:pt>
                <c:pt idx="5963">
                  <c:v>3.6516700000000001E+21</c:v>
                </c:pt>
                <c:pt idx="5964">
                  <c:v>3.6428299999999998E+21</c:v>
                </c:pt>
                <c:pt idx="5965">
                  <c:v>3.6324E+21</c:v>
                </c:pt>
                <c:pt idx="5966">
                  <c:v>3.638E+21</c:v>
                </c:pt>
                <c:pt idx="5967">
                  <c:v>3.6399700000000002E+21</c:v>
                </c:pt>
                <c:pt idx="5968">
                  <c:v>3.6037099999999998E+21</c:v>
                </c:pt>
                <c:pt idx="5969">
                  <c:v>3.6128700000000001E+21</c:v>
                </c:pt>
                <c:pt idx="5970">
                  <c:v>3.61528E+21</c:v>
                </c:pt>
                <c:pt idx="5971">
                  <c:v>3.6187800000000001E+21</c:v>
                </c:pt>
                <c:pt idx="5972">
                  <c:v>3.5781300000000002E+21</c:v>
                </c:pt>
                <c:pt idx="5973">
                  <c:v>3.6049099999999998E+21</c:v>
                </c:pt>
                <c:pt idx="5974">
                  <c:v>3.5893300000000002E+21</c:v>
                </c:pt>
                <c:pt idx="5975">
                  <c:v>3.5788299999999998E+21</c:v>
                </c:pt>
                <c:pt idx="5976">
                  <c:v>3.5812500000000002E+21</c:v>
                </c:pt>
                <c:pt idx="5977">
                  <c:v>3.5367100000000001E+21</c:v>
                </c:pt>
                <c:pt idx="5978">
                  <c:v>3.5872899999999999E+21</c:v>
                </c:pt>
                <c:pt idx="5979">
                  <c:v>3.5603800000000001E+21</c:v>
                </c:pt>
                <c:pt idx="5980">
                  <c:v>3.5451100000000001E+21</c:v>
                </c:pt>
                <c:pt idx="5981">
                  <c:v>3.52832E+21</c:v>
                </c:pt>
                <c:pt idx="5982">
                  <c:v>3.5188999999999999E+21</c:v>
                </c:pt>
                <c:pt idx="5983">
                  <c:v>3.5150799999999997E+21</c:v>
                </c:pt>
                <c:pt idx="5984">
                  <c:v>3.4674300000000001E+21</c:v>
                </c:pt>
                <c:pt idx="5985">
                  <c:v>3.4690900000000002E+21</c:v>
                </c:pt>
                <c:pt idx="5986">
                  <c:v>3.4159000000000001E+21</c:v>
                </c:pt>
                <c:pt idx="5987">
                  <c:v>3.3923000000000001E+21</c:v>
                </c:pt>
                <c:pt idx="5988">
                  <c:v>3.3396899999999999E+21</c:v>
                </c:pt>
                <c:pt idx="5989">
                  <c:v>3.3265799999999999E+21</c:v>
                </c:pt>
                <c:pt idx="5990">
                  <c:v>3.2630200000000001E+21</c:v>
                </c:pt>
                <c:pt idx="5991">
                  <c:v>3.2068500000000002E+21</c:v>
                </c:pt>
                <c:pt idx="5992">
                  <c:v>3.1441200000000003E+21</c:v>
                </c:pt>
                <c:pt idx="5993">
                  <c:v>3.0562599999999999E+21</c:v>
                </c:pt>
                <c:pt idx="5994">
                  <c:v>2.9448700000000001E+21</c:v>
                </c:pt>
                <c:pt idx="5995">
                  <c:v>2.8502599999999999E+21</c:v>
                </c:pt>
                <c:pt idx="5996">
                  <c:v>2.7120199999999999E+21</c:v>
                </c:pt>
                <c:pt idx="5997">
                  <c:v>2.5106699999999998E+21</c:v>
                </c:pt>
                <c:pt idx="5998">
                  <c:v>2.3607800000000001E+21</c:v>
                </c:pt>
                <c:pt idx="5999">
                  <c:v>2.1523000000000001E+21</c:v>
                </c:pt>
                <c:pt idx="6000">
                  <c:v>1.9318599999999999E+21</c:v>
                </c:pt>
                <c:pt idx="6001">
                  <c:v>1.96548E+21</c:v>
                </c:pt>
                <c:pt idx="6002">
                  <c:v>2.2125299999999999E+21</c:v>
                </c:pt>
                <c:pt idx="6003">
                  <c:v>2.4072899999999999E+21</c:v>
                </c:pt>
                <c:pt idx="6004">
                  <c:v>2.5878599999999999E+21</c:v>
                </c:pt>
                <c:pt idx="6005">
                  <c:v>2.7417099999999998E+21</c:v>
                </c:pt>
                <c:pt idx="6006">
                  <c:v>2.8810100000000002E+21</c:v>
                </c:pt>
                <c:pt idx="6007">
                  <c:v>3.0636500000000002E+21</c:v>
                </c:pt>
                <c:pt idx="6008">
                  <c:v>3.1298300000000001E+21</c:v>
                </c:pt>
                <c:pt idx="6009">
                  <c:v>3.2304600000000001E+21</c:v>
                </c:pt>
                <c:pt idx="6010">
                  <c:v>3.29408E+21</c:v>
                </c:pt>
                <c:pt idx="6011">
                  <c:v>3.3332899999999999E+21</c:v>
                </c:pt>
                <c:pt idx="6012">
                  <c:v>3.3967299999999999E+21</c:v>
                </c:pt>
                <c:pt idx="6013">
                  <c:v>3.43064E+21</c:v>
                </c:pt>
                <c:pt idx="6014">
                  <c:v>3.46224E+21</c:v>
                </c:pt>
                <c:pt idx="6015">
                  <c:v>3.5077099999999998E+21</c:v>
                </c:pt>
                <c:pt idx="6016">
                  <c:v>3.5194599999999999E+21</c:v>
                </c:pt>
                <c:pt idx="6017">
                  <c:v>3.5705999999999997E+21</c:v>
                </c:pt>
                <c:pt idx="6018">
                  <c:v>3.5517300000000002E+21</c:v>
                </c:pt>
                <c:pt idx="6019">
                  <c:v>3.5798000000000003E+21</c:v>
                </c:pt>
                <c:pt idx="6020">
                  <c:v>3.6076199999999999E+21</c:v>
                </c:pt>
                <c:pt idx="6021">
                  <c:v>3.6293500000000001E+21</c:v>
                </c:pt>
                <c:pt idx="6022">
                  <c:v>3.6240600000000001E+21</c:v>
                </c:pt>
                <c:pt idx="6023">
                  <c:v>3.6177899999999998E+21</c:v>
                </c:pt>
                <c:pt idx="6024">
                  <c:v>3.6207700000000002E+21</c:v>
                </c:pt>
                <c:pt idx="6025">
                  <c:v>3.63928E+21</c:v>
                </c:pt>
                <c:pt idx="6026">
                  <c:v>3.6706900000000002E+21</c:v>
                </c:pt>
                <c:pt idx="6027">
                  <c:v>3.6422599999999999E+21</c:v>
                </c:pt>
                <c:pt idx="6028">
                  <c:v>3.6613799999999999E+21</c:v>
                </c:pt>
                <c:pt idx="6029">
                  <c:v>3.6910900000000002E+21</c:v>
                </c:pt>
                <c:pt idx="6030">
                  <c:v>3.6860299999999998E+21</c:v>
                </c:pt>
                <c:pt idx="6031">
                  <c:v>3.6871299999999999E+21</c:v>
                </c:pt>
                <c:pt idx="6032">
                  <c:v>3.7000999999999999E+21</c:v>
                </c:pt>
                <c:pt idx="6033">
                  <c:v>3.6935800000000001E+21</c:v>
                </c:pt>
                <c:pt idx="6034">
                  <c:v>3.6786100000000002E+21</c:v>
                </c:pt>
                <c:pt idx="6035">
                  <c:v>3.7147100000000001E+21</c:v>
                </c:pt>
                <c:pt idx="6036">
                  <c:v>3.6842100000000002E+21</c:v>
                </c:pt>
                <c:pt idx="6037">
                  <c:v>3.7108700000000001E+21</c:v>
                </c:pt>
                <c:pt idx="6038">
                  <c:v>3.7023499999999998E+21</c:v>
                </c:pt>
                <c:pt idx="6039">
                  <c:v>3.7011900000000001E+21</c:v>
                </c:pt>
                <c:pt idx="6040">
                  <c:v>3.6995499999999998E+21</c:v>
                </c:pt>
                <c:pt idx="6041">
                  <c:v>3.7142200000000001E+21</c:v>
                </c:pt>
                <c:pt idx="6042">
                  <c:v>3.7008899999999999E+21</c:v>
                </c:pt>
                <c:pt idx="6043">
                  <c:v>3.7218300000000001E+21</c:v>
                </c:pt>
                <c:pt idx="6044">
                  <c:v>3.6638100000000002E+21</c:v>
                </c:pt>
                <c:pt idx="6045">
                  <c:v>3.6965099999999998E+21</c:v>
                </c:pt>
                <c:pt idx="6046">
                  <c:v>3.6976600000000001E+21</c:v>
                </c:pt>
                <c:pt idx="6047">
                  <c:v>3.7037500000000001E+21</c:v>
                </c:pt>
                <c:pt idx="6048">
                  <c:v>3.7046000000000003E+21</c:v>
                </c:pt>
                <c:pt idx="6049">
                  <c:v>3.7002200000000001E+21</c:v>
                </c:pt>
                <c:pt idx="6050">
                  <c:v>3.7101400000000001E+21</c:v>
                </c:pt>
                <c:pt idx="6051">
                  <c:v>3.7152E+21</c:v>
                </c:pt>
                <c:pt idx="6052">
                  <c:v>3.7259700000000002E+21</c:v>
                </c:pt>
                <c:pt idx="6053">
                  <c:v>3.7097200000000003E+21</c:v>
                </c:pt>
                <c:pt idx="6054">
                  <c:v>3.7121500000000001E+21</c:v>
                </c:pt>
                <c:pt idx="6055">
                  <c:v>3.6944399999999997E+21</c:v>
                </c:pt>
                <c:pt idx="6056">
                  <c:v>3.69608E+21</c:v>
                </c:pt>
                <c:pt idx="6057">
                  <c:v>3.70832E+21</c:v>
                </c:pt>
                <c:pt idx="6058">
                  <c:v>3.7091700000000002E+21</c:v>
                </c:pt>
                <c:pt idx="6059">
                  <c:v>3.7183000000000001E+21</c:v>
                </c:pt>
                <c:pt idx="6060">
                  <c:v>3.7170800000000003E+21</c:v>
                </c:pt>
                <c:pt idx="6061">
                  <c:v>3.7241500000000001E+21</c:v>
                </c:pt>
                <c:pt idx="6062">
                  <c:v>3.6845099999999998E+21</c:v>
                </c:pt>
                <c:pt idx="6063">
                  <c:v>3.7262799999999997E+21</c:v>
                </c:pt>
                <c:pt idx="6064">
                  <c:v>3.7069799999999999E+21</c:v>
                </c:pt>
                <c:pt idx="6065">
                  <c:v>3.7215299999999999E+21</c:v>
                </c:pt>
                <c:pt idx="6066">
                  <c:v>3.6864600000000001E+21</c:v>
                </c:pt>
                <c:pt idx="6067">
                  <c:v>3.6884099999999999E+21</c:v>
                </c:pt>
                <c:pt idx="6068">
                  <c:v>3.6654599999999999E+21</c:v>
                </c:pt>
                <c:pt idx="6069">
                  <c:v>3.66424E+21</c:v>
                </c:pt>
                <c:pt idx="6070">
                  <c:v>3.6862799999999997E+21</c:v>
                </c:pt>
                <c:pt idx="6071">
                  <c:v>3.6857899999999998E+21</c:v>
                </c:pt>
                <c:pt idx="6072">
                  <c:v>3.6665500000000001E+21</c:v>
                </c:pt>
                <c:pt idx="6073">
                  <c:v>3.6680099999999999E+21</c:v>
                </c:pt>
                <c:pt idx="6074">
                  <c:v>3.6343499999999998E+21</c:v>
                </c:pt>
                <c:pt idx="6075">
                  <c:v>3.6266100000000002E+21</c:v>
                </c:pt>
                <c:pt idx="6076">
                  <c:v>3.6471299999999999E+21</c:v>
                </c:pt>
                <c:pt idx="6077">
                  <c:v>3.6308199999999999E+21</c:v>
                </c:pt>
                <c:pt idx="6078">
                  <c:v>3.63136E+21</c:v>
                </c:pt>
                <c:pt idx="6079">
                  <c:v>3.6097500000000001E+21</c:v>
                </c:pt>
                <c:pt idx="6080">
                  <c:v>3.6137699999999999E+21</c:v>
                </c:pt>
                <c:pt idx="6081">
                  <c:v>3.6156E+21</c:v>
                </c:pt>
                <c:pt idx="6082">
                  <c:v>3.5823499999999998E+21</c:v>
                </c:pt>
                <c:pt idx="6083">
                  <c:v>3.5537400000000001E+21</c:v>
                </c:pt>
                <c:pt idx="6084">
                  <c:v>3.5445500000000001E+21</c:v>
                </c:pt>
                <c:pt idx="6085">
                  <c:v>3.5145300000000002E+21</c:v>
                </c:pt>
                <c:pt idx="6086">
                  <c:v>3.4831800000000001E+21</c:v>
                </c:pt>
                <c:pt idx="6087">
                  <c:v>3.4616899999999999E+21</c:v>
                </c:pt>
                <c:pt idx="6088">
                  <c:v>3.44616E+21</c:v>
                </c:pt>
                <c:pt idx="6089">
                  <c:v>3.3775499999999998E+21</c:v>
                </c:pt>
                <c:pt idx="6090">
                  <c:v>3.3481500000000001E+21</c:v>
                </c:pt>
                <c:pt idx="6091">
                  <c:v>3.30632E+21</c:v>
                </c:pt>
                <c:pt idx="6092">
                  <c:v>3.2159700000000002E+21</c:v>
                </c:pt>
                <c:pt idx="6093">
                  <c:v>3.1312899999999999E+21</c:v>
                </c:pt>
                <c:pt idx="6094">
                  <c:v>2.9966799999999997E+21</c:v>
                </c:pt>
                <c:pt idx="6095">
                  <c:v>2.9052400000000003E+21</c:v>
                </c:pt>
                <c:pt idx="6096">
                  <c:v>2.75784E+21</c:v>
                </c:pt>
                <c:pt idx="6097">
                  <c:v>2.5851900000000001E+21</c:v>
                </c:pt>
                <c:pt idx="6098">
                  <c:v>2.4027299999999999E+21</c:v>
                </c:pt>
                <c:pt idx="6099">
                  <c:v>2.21308E+21</c:v>
                </c:pt>
                <c:pt idx="6100">
                  <c:v>1.9712600000000001E+21</c:v>
                </c:pt>
                <c:pt idx="6101">
                  <c:v>2.0534200000000001E+21</c:v>
                </c:pt>
                <c:pt idx="6102">
                  <c:v>2.2493900000000001E+21</c:v>
                </c:pt>
                <c:pt idx="6103">
                  <c:v>2.4753200000000003E+21</c:v>
                </c:pt>
                <c:pt idx="6104">
                  <c:v>2.6762499999999999E+21</c:v>
                </c:pt>
                <c:pt idx="6105">
                  <c:v>2.8503800000000001E+21</c:v>
                </c:pt>
                <c:pt idx="6106">
                  <c:v>3.0005099999999998E+21</c:v>
                </c:pt>
                <c:pt idx="6107">
                  <c:v>3.10936E+21</c:v>
                </c:pt>
                <c:pt idx="6108">
                  <c:v>3.2069899999999998E+21</c:v>
                </c:pt>
                <c:pt idx="6109">
                  <c:v>3.3204500000000002E+21</c:v>
                </c:pt>
                <c:pt idx="6110">
                  <c:v>3.3896500000000002E+21</c:v>
                </c:pt>
                <c:pt idx="6111">
                  <c:v>3.4322800000000003E+21</c:v>
                </c:pt>
                <c:pt idx="6112">
                  <c:v>3.5053899999999998E+21</c:v>
                </c:pt>
                <c:pt idx="6113">
                  <c:v>3.5276299999999998E+21</c:v>
                </c:pt>
                <c:pt idx="6114">
                  <c:v>3.5804199999999999E+21</c:v>
                </c:pt>
                <c:pt idx="6115">
                  <c:v>3.6220600000000001E+21</c:v>
                </c:pt>
                <c:pt idx="6116">
                  <c:v>3.6055900000000001E+21</c:v>
                </c:pt>
                <c:pt idx="6117">
                  <c:v>3.6132400000000003E+21</c:v>
                </c:pt>
                <c:pt idx="6118">
                  <c:v>3.6871700000000002E+21</c:v>
                </c:pt>
                <c:pt idx="6119">
                  <c:v>3.6803299999999999E+21</c:v>
                </c:pt>
                <c:pt idx="6120">
                  <c:v>3.6924199999999999E+21</c:v>
                </c:pt>
                <c:pt idx="6121">
                  <c:v>3.7097099999999998E+21</c:v>
                </c:pt>
                <c:pt idx="6122">
                  <c:v>3.7142000000000003E+21</c:v>
                </c:pt>
                <c:pt idx="6123">
                  <c:v>3.7572400000000003E+21</c:v>
                </c:pt>
                <c:pt idx="6124">
                  <c:v>3.7512199999999999E+21</c:v>
                </c:pt>
                <c:pt idx="6125">
                  <c:v>3.7610300000000001E+21</c:v>
                </c:pt>
                <c:pt idx="6126">
                  <c:v>3.7769200000000003E+21</c:v>
                </c:pt>
                <c:pt idx="6127">
                  <c:v>3.7783800000000001E+21</c:v>
                </c:pt>
                <c:pt idx="6128">
                  <c:v>3.7787299999999999E+21</c:v>
                </c:pt>
                <c:pt idx="6129">
                  <c:v>3.76792E+21</c:v>
                </c:pt>
                <c:pt idx="6130">
                  <c:v>3.7703800000000001E+21</c:v>
                </c:pt>
                <c:pt idx="6131">
                  <c:v>3.7396E+21</c:v>
                </c:pt>
                <c:pt idx="6132">
                  <c:v>3.7845699999999999E+21</c:v>
                </c:pt>
                <c:pt idx="6133">
                  <c:v>3.7905799999999999E+21</c:v>
                </c:pt>
                <c:pt idx="6134">
                  <c:v>3.7957199999999997E+21</c:v>
                </c:pt>
                <c:pt idx="6135">
                  <c:v>3.7868400000000003E+21</c:v>
                </c:pt>
                <c:pt idx="6136">
                  <c:v>3.8012099999999999E+21</c:v>
                </c:pt>
                <c:pt idx="6137">
                  <c:v>3.7926200000000001E+21</c:v>
                </c:pt>
                <c:pt idx="6138">
                  <c:v>3.7956E+21</c:v>
                </c:pt>
                <c:pt idx="6139">
                  <c:v>3.8074599999999999E+21</c:v>
                </c:pt>
                <c:pt idx="6140">
                  <c:v>3.7928E+21</c:v>
                </c:pt>
                <c:pt idx="6141">
                  <c:v>3.8092700000000001E+21</c:v>
                </c:pt>
                <c:pt idx="6142">
                  <c:v>3.8026699999999998E+21</c:v>
                </c:pt>
                <c:pt idx="6143">
                  <c:v>3.7805400000000001E+21</c:v>
                </c:pt>
                <c:pt idx="6144">
                  <c:v>3.806E+21</c:v>
                </c:pt>
                <c:pt idx="6145">
                  <c:v>3.7937899999999998E+21</c:v>
                </c:pt>
                <c:pt idx="6146">
                  <c:v>3.8006799999999997E+21</c:v>
                </c:pt>
                <c:pt idx="6147">
                  <c:v>3.8162699999999998E+21</c:v>
                </c:pt>
                <c:pt idx="6148">
                  <c:v>3.7929200000000003E+21</c:v>
                </c:pt>
                <c:pt idx="6149">
                  <c:v>3.7978200000000001E+21</c:v>
                </c:pt>
                <c:pt idx="6150">
                  <c:v>3.80576E+21</c:v>
                </c:pt>
                <c:pt idx="6151">
                  <c:v>3.7992199999999999E+21</c:v>
                </c:pt>
                <c:pt idx="6152">
                  <c:v>3.7916299999999998E+21</c:v>
                </c:pt>
                <c:pt idx="6153">
                  <c:v>3.8191399999999999E+21</c:v>
                </c:pt>
                <c:pt idx="6154">
                  <c:v>3.8168E+21</c:v>
                </c:pt>
                <c:pt idx="6155">
                  <c:v>3.8101400000000001E+21</c:v>
                </c:pt>
                <c:pt idx="6156">
                  <c:v>3.8430799999999997E+21</c:v>
                </c:pt>
                <c:pt idx="6157">
                  <c:v>3.8139399999999999E+21</c:v>
                </c:pt>
                <c:pt idx="6158">
                  <c:v>3.7996899999999999E+21</c:v>
                </c:pt>
                <c:pt idx="6159">
                  <c:v>3.8047700000000002E+21</c:v>
                </c:pt>
                <c:pt idx="6160">
                  <c:v>3.7966499999999999E+21</c:v>
                </c:pt>
                <c:pt idx="6161">
                  <c:v>3.8212999999999999E+21</c:v>
                </c:pt>
                <c:pt idx="6162">
                  <c:v>3.8106100000000002E+21</c:v>
                </c:pt>
                <c:pt idx="6163">
                  <c:v>3.7966499999999999E+21</c:v>
                </c:pt>
                <c:pt idx="6164">
                  <c:v>3.7902900000000002E+21</c:v>
                </c:pt>
                <c:pt idx="6165">
                  <c:v>3.7893500000000001E+21</c:v>
                </c:pt>
                <c:pt idx="6166">
                  <c:v>3.7750499999999999E+21</c:v>
                </c:pt>
                <c:pt idx="6167">
                  <c:v>3.76968E+21</c:v>
                </c:pt>
                <c:pt idx="6168">
                  <c:v>3.7835700000000002E+21</c:v>
                </c:pt>
                <c:pt idx="6169">
                  <c:v>3.7902900000000002E+21</c:v>
                </c:pt>
                <c:pt idx="6170">
                  <c:v>3.7840999999999999E+21</c:v>
                </c:pt>
                <c:pt idx="6171">
                  <c:v>3.7546699999999998E+21</c:v>
                </c:pt>
                <c:pt idx="6172">
                  <c:v>3.7643000000000001E+21</c:v>
                </c:pt>
                <c:pt idx="6173">
                  <c:v>3.7824600000000001E+21</c:v>
                </c:pt>
                <c:pt idx="6174">
                  <c:v>3.78608E+21</c:v>
                </c:pt>
                <c:pt idx="6175">
                  <c:v>3.7610900000000002E+21</c:v>
                </c:pt>
                <c:pt idx="6176">
                  <c:v>3.7351100000000001E+21</c:v>
                </c:pt>
                <c:pt idx="6177">
                  <c:v>3.7560700000000001E+21</c:v>
                </c:pt>
                <c:pt idx="6178">
                  <c:v>3.7347000000000001E+21</c:v>
                </c:pt>
                <c:pt idx="6179">
                  <c:v>3.7279800000000001E+21</c:v>
                </c:pt>
                <c:pt idx="6180">
                  <c:v>3.7033999999999997E+21</c:v>
                </c:pt>
                <c:pt idx="6181">
                  <c:v>3.7200399999999997E+21</c:v>
                </c:pt>
                <c:pt idx="6182">
                  <c:v>3.7042200000000001E+21</c:v>
                </c:pt>
                <c:pt idx="6183">
                  <c:v>3.6820299999999998E+21</c:v>
                </c:pt>
                <c:pt idx="6184">
                  <c:v>3.6425500000000001E+21</c:v>
                </c:pt>
                <c:pt idx="6185">
                  <c:v>3.6510200000000001E+21</c:v>
                </c:pt>
                <c:pt idx="6186">
                  <c:v>3.6272500000000002E+21</c:v>
                </c:pt>
                <c:pt idx="6187">
                  <c:v>3.5591100000000001E+21</c:v>
                </c:pt>
                <c:pt idx="6188">
                  <c:v>3.5430499999999999E+21</c:v>
                </c:pt>
                <c:pt idx="6189">
                  <c:v>3.5056199999999999E+21</c:v>
                </c:pt>
                <c:pt idx="6190">
                  <c:v>3.4528899999999999E+21</c:v>
                </c:pt>
                <c:pt idx="6191">
                  <c:v>3.3828700000000001E+21</c:v>
                </c:pt>
                <c:pt idx="6192">
                  <c:v>3.3258800000000003E+21</c:v>
                </c:pt>
                <c:pt idx="6193">
                  <c:v>3.2211800000000001E+21</c:v>
                </c:pt>
                <c:pt idx="6194">
                  <c:v>3.1334699999999998E+21</c:v>
                </c:pt>
                <c:pt idx="6195">
                  <c:v>2.9984700000000001E+21</c:v>
                </c:pt>
                <c:pt idx="6196">
                  <c:v>2.8379399999999999E+21</c:v>
                </c:pt>
                <c:pt idx="6197">
                  <c:v>2.69336E+21</c:v>
                </c:pt>
                <c:pt idx="6198">
                  <c:v>2.4881099999999998E+21</c:v>
                </c:pt>
                <c:pt idx="6199">
                  <c:v>2.27316E+21</c:v>
                </c:pt>
                <c:pt idx="6200">
                  <c:v>2.06872E+21</c:v>
                </c:pt>
                <c:pt idx="6201">
                  <c:v>2.1091399999999999E+21</c:v>
                </c:pt>
                <c:pt idx="6202">
                  <c:v>2.34404E+21</c:v>
                </c:pt>
                <c:pt idx="6203">
                  <c:v>2.5939900000000001E+21</c:v>
                </c:pt>
                <c:pt idx="6204">
                  <c:v>2.7592500000000002E+21</c:v>
                </c:pt>
                <c:pt idx="6205">
                  <c:v>2.9654000000000003E+21</c:v>
                </c:pt>
                <c:pt idx="6206">
                  <c:v>3.1358300000000001E+21</c:v>
                </c:pt>
                <c:pt idx="6207">
                  <c:v>3.25976E+21</c:v>
                </c:pt>
                <c:pt idx="6208">
                  <c:v>3.3538800000000003E+21</c:v>
                </c:pt>
                <c:pt idx="6209">
                  <c:v>3.4325500000000001E+21</c:v>
                </c:pt>
                <c:pt idx="6210">
                  <c:v>3.5208899999999999E+21</c:v>
                </c:pt>
                <c:pt idx="6211">
                  <c:v>3.5535700000000002E+21</c:v>
                </c:pt>
                <c:pt idx="6212">
                  <c:v>3.6379100000000001E+21</c:v>
                </c:pt>
                <c:pt idx="6213">
                  <c:v>3.6551000000000001E+21</c:v>
                </c:pt>
                <c:pt idx="6214">
                  <c:v>3.7033300000000002E+21</c:v>
                </c:pt>
                <c:pt idx="6215">
                  <c:v>3.7424700000000001E+21</c:v>
                </c:pt>
                <c:pt idx="6216">
                  <c:v>3.7546599999999999E+21</c:v>
                </c:pt>
                <c:pt idx="6217">
                  <c:v>3.7756099999999999E+21</c:v>
                </c:pt>
                <c:pt idx="6218">
                  <c:v>3.8367000000000001E+21</c:v>
                </c:pt>
                <c:pt idx="6219">
                  <c:v>3.8401300000000002E+21</c:v>
                </c:pt>
                <c:pt idx="6220">
                  <c:v>3.8389500000000001E+21</c:v>
                </c:pt>
                <c:pt idx="6221">
                  <c:v>3.85984E+21</c:v>
                </c:pt>
                <c:pt idx="6222">
                  <c:v>3.8446200000000001E+21</c:v>
                </c:pt>
                <c:pt idx="6223">
                  <c:v>3.86568E+21</c:v>
                </c:pt>
                <c:pt idx="6224">
                  <c:v>3.8580999999999999E+21</c:v>
                </c:pt>
                <c:pt idx="6225">
                  <c:v>3.8903900000000001E+21</c:v>
                </c:pt>
                <c:pt idx="6226">
                  <c:v>3.9040299999999998E+21</c:v>
                </c:pt>
                <c:pt idx="6227">
                  <c:v>3.89584E+21</c:v>
                </c:pt>
                <c:pt idx="6228">
                  <c:v>3.8906100000000002E+21</c:v>
                </c:pt>
                <c:pt idx="6229">
                  <c:v>3.8876899999999999E+21</c:v>
                </c:pt>
                <c:pt idx="6230">
                  <c:v>3.8880299999999998E+21</c:v>
                </c:pt>
                <c:pt idx="6231">
                  <c:v>3.92184E+21</c:v>
                </c:pt>
                <c:pt idx="6232">
                  <c:v>3.9148199999999999E+21</c:v>
                </c:pt>
                <c:pt idx="6233">
                  <c:v>3.9213899999999998E+21</c:v>
                </c:pt>
                <c:pt idx="6234">
                  <c:v>3.9164999999999999E+21</c:v>
                </c:pt>
                <c:pt idx="6235">
                  <c:v>3.9095399999999999E+21</c:v>
                </c:pt>
                <c:pt idx="6236">
                  <c:v>3.9603000000000001E+21</c:v>
                </c:pt>
                <c:pt idx="6237">
                  <c:v>3.9499100000000001E+21</c:v>
                </c:pt>
                <c:pt idx="6238">
                  <c:v>3.9482800000000003E+21</c:v>
                </c:pt>
                <c:pt idx="6239">
                  <c:v>3.9403100000000001E+21</c:v>
                </c:pt>
                <c:pt idx="6240">
                  <c:v>3.9302000000000003E+21</c:v>
                </c:pt>
                <c:pt idx="6241">
                  <c:v>3.9400899999999999E+21</c:v>
                </c:pt>
                <c:pt idx="6242">
                  <c:v>3.9257699999999999E+21</c:v>
                </c:pt>
                <c:pt idx="6243">
                  <c:v>3.9235800000000001E+21</c:v>
                </c:pt>
                <c:pt idx="6244">
                  <c:v>3.9418800000000003E+21</c:v>
                </c:pt>
                <c:pt idx="6245">
                  <c:v>3.93088E+21</c:v>
                </c:pt>
                <c:pt idx="6246">
                  <c:v>3.9721500000000001E+21</c:v>
                </c:pt>
                <c:pt idx="6247">
                  <c:v>3.9640099999999999E+21</c:v>
                </c:pt>
                <c:pt idx="6248">
                  <c:v>3.9552500000000002E+21</c:v>
                </c:pt>
                <c:pt idx="6249">
                  <c:v>3.9316099999999999E+21</c:v>
                </c:pt>
                <c:pt idx="6250">
                  <c:v>3.9324999999999999E+21</c:v>
                </c:pt>
                <c:pt idx="6251">
                  <c:v>3.9550799999999997E+21</c:v>
                </c:pt>
                <c:pt idx="6252">
                  <c:v>3.9359900000000001E+21</c:v>
                </c:pt>
                <c:pt idx="6253">
                  <c:v>3.9407000000000001E+21</c:v>
                </c:pt>
                <c:pt idx="6254">
                  <c:v>3.9381199999999997E+21</c:v>
                </c:pt>
                <c:pt idx="6255">
                  <c:v>3.9336299999999998E+21</c:v>
                </c:pt>
                <c:pt idx="6256">
                  <c:v>3.9482300000000001E+21</c:v>
                </c:pt>
                <c:pt idx="6257">
                  <c:v>3.9657500000000001E+21</c:v>
                </c:pt>
                <c:pt idx="6258">
                  <c:v>3.9307599999999997E+21</c:v>
                </c:pt>
                <c:pt idx="6259">
                  <c:v>3.9358200000000001E+21</c:v>
                </c:pt>
                <c:pt idx="6260">
                  <c:v>3.9185799999999999E+21</c:v>
                </c:pt>
                <c:pt idx="6261">
                  <c:v>3.9507599999999997E+21</c:v>
                </c:pt>
                <c:pt idx="6262">
                  <c:v>3.9135800000000001E+21</c:v>
                </c:pt>
                <c:pt idx="6263">
                  <c:v>3.9400899999999999E+21</c:v>
                </c:pt>
                <c:pt idx="6264">
                  <c:v>3.9294699999999998E+21</c:v>
                </c:pt>
                <c:pt idx="6265">
                  <c:v>3.9485099999999998E+21</c:v>
                </c:pt>
                <c:pt idx="6266">
                  <c:v>3.9352E+21</c:v>
                </c:pt>
                <c:pt idx="6267">
                  <c:v>3.9149300000000002E+21</c:v>
                </c:pt>
                <c:pt idx="6268">
                  <c:v>3.9087499999999998E+21</c:v>
                </c:pt>
                <c:pt idx="6269">
                  <c:v>3.9107700000000002E+21</c:v>
                </c:pt>
                <c:pt idx="6270">
                  <c:v>3.9206599999999999E+21</c:v>
                </c:pt>
                <c:pt idx="6271">
                  <c:v>3.91352E+21</c:v>
                </c:pt>
                <c:pt idx="6272">
                  <c:v>3.9101500000000001E+21</c:v>
                </c:pt>
                <c:pt idx="6273">
                  <c:v>3.8833099999999998E+21</c:v>
                </c:pt>
                <c:pt idx="6274">
                  <c:v>3.9016199999999999E+21</c:v>
                </c:pt>
                <c:pt idx="6275">
                  <c:v>3.8828600000000001E+21</c:v>
                </c:pt>
                <c:pt idx="6276">
                  <c:v>3.9064500000000002E+21</c:v>
                </c:pt>
                <c:pt idx="6277">
                  <c:v>3.8776399999999997E+21</c:v>
                </c:pt>
                <c:pt idx="6278">
                  <c:v>3.8821899999999998E+21</c:v>
                </c:pt>
                <c:pt idx="6279">
                  <c:v>3.8646100000000002E+21</c:v>
                </c:pt>
                <c:pt idx="6280">
                  <c:v>3.8561899999999998E+21</c:v>
                </c:pt>
                <c:pt idx="6281">
                  <c:v>3.8116600000000001E+21</c:v>
                </c:pt>
                <c:pt idx="6282">
                  <c:v>3.7989099999999998E+21</c:v>
                </c:pt>
                <c:pt idx="6283">
                  <c:v>3.7896500000000002E+21</c:v>
                </c:pt>
                <c:pt idx="6284">
                  <c:v>3.7920600000000001E+21</c:v>
                </c:pt>
                <c:pt idx="6285">
                  <c:v>3.7828500000000002E+21</c:v>
                </c:pt>
                <c:pt idx="6286">
                  <c:v>3.74208E+21</c:v>
                </c:pt>
                <c:pt idx="6287">
                  <c:v>3.6819399999999999E+21</c:v>
                </c:pt>
                <c:pt idx="6288">
                  <c:v>3.6851399999999999E+21</c:v>
                </c:pt>
                <c:pt idx="6289">
                  <c:v>3.6461099999999998E+21</c:v>
                </c:pt>
                <c:pt idx="6290">
                  <c:v>3.5819299999999999E+21</c:v>
                </c:pt>
                <c:pt idx="6291">
                  <c:v>3.4846100000000002E+21</c:v>
                </c:pt>
                <c:pt idx="6292">
                  <c:v>3.4622599999999999E+21</c:v>
                </c:pt>
                <c:pt idx="6293">
                  <c:v>3.3523100000000001E+21</c:v>
                </c:pt>
                <c:pt idx="6294">
                  <c:v>3.2494900000000002E+21</c:v>
                </c:pt>
                <c:pt idx="6295">
                  <c:v>3.1384099999999999E+21</c:v>
                </c:pt>
                <c:pt idx="6296">
                  <c:v>2.97376E+21</c:v>
                </c:pt>
                <c:pt idx="6297">
                  <c:v>2.8027100000000001E+21</c:v>
                </c:pt>
                <c:pt idx="6298">
                  <c:v>2.5967900000000001E+21</c:v>
                </c:pt>
                <c:pt idx="6299">
                  <c:v>2.34252E+21</c:v>
                </c:pt>
                <c:pt idx="6300">
                  <c:v>2.1206E+21</c:v>
                </c:pt>
                <c:pt idx="6301">
                  <c:v>2.1982499999999999E+21</c:v>
                </c:pt>
                <c:pt idx="6302">
                  <c:v>2.4881999999999997E+21</c:v>
                </c:pt>
                <c:pt idx="6303">
                  <c:v>2.7314100000000002E+21</c:v>
                </c:pt>
                <c:pt idx="6304">
                  <c:v>2.9505799999999999E+21</c:v>
                </c:pt>
                <c:pt idx="6305">
                  <c:v>3.1432700000000001E+21</c:v>
                </c:pt>
                <c:pt idx="6306">
                  <c:v>3.2942000000000003E+21</c:v>
                </c:pt>
                <c:pt idx="6307">
                  <c:v>3.4266100000000002E+21</c:v>
                </c:pt>
                <c:pt idx="6308">
                  <c:v>3.53904E+21</c:v>
                </c:pt>
                <c:pt idx="6309">
                  <c:v>3.6194599999999999E+21</c:v>
                </c:pt>
                <c:pt idx="6310">
                  <c:v>3.7265300000000002E+21</c:v>
                </c:pt>
                <c:pt idx="6311">
                  <c:v>3.7782499999999999E+21</c:v>
                </c:pt>
                <c:pt idx="6312">
                  <c:v>3.8407399999999999E+21</c:v>
                </c:pt>
                <c:pt idx="6313">
                  <c:v>3.8809799999999999E+21</c:v>
                </c:pt>
                <c:pt idx="6314">
                  <c:v>3.8937099999999998E+21</c:v>
                </c:pt>
                <c:pt idx="6315">
                  <c:v>3.9230100000000002E+21</c:v>
                </c:pt>
                <c:pt idx="6316">
                  <c:v>3.9318900000000002E+21</c:v>
                </c:pt>
                <c:pt idx="6317">
                  <c:v>3.9396299999999998E+21</c:v>
                </c:pt>
                <c:pt idx="6318">
                  <c:v>3.9708299999999998E+21</c:v>
                </c:pt>
                <c:pt idx="6319">
                  <c:v>3.9786300000000001E+21</c:v>
                </c:pt>
                <c:pt idx="6320">
                  <c:v>4.0105799999999999E+21</c:v>
                </c:pt>
                <c:pt idx="6321">
                  <c:v>4.0013699999999999E+21</c:v>
                </c:pt>
                <c:pt idx="6322">
                  <c:v>4.0574200000000001E+21</c:v>
                </c:pt>
                <c:pt idx="6323">
                  <c:v>4.0083000000000001E+21</c:v>
                </c:pt>
                <c:pt idx="6324">
                  <c:v>4.0515700000000002E+21</c:v>
                </c:pt>
                <c:pt idx="6325">
                  <c:v>4.05704E+21</c:v>
                </c:pt>
                <c:pt idx="6326">
                  <c:v>4.0702000000000003E+21</c:v>
                </c:pt>
                <c:pt idx="6327">
                  <c:v>4.0806000000000003E+21</c:v>
                </c:pt>
                <c:pt idx="6328">
                  <c:v>4.0956E+21</c:v>
                </c:pt>
                <c:pt idx="6329">
                  <c:v>4.0866699999999998E+21</c:v>
                </c:pt>
                <c:pt idx="6330">
                  <c:v>4.0876999999999999E+21</c:v>
                </c:pt>
                <c:pt idx="6331">
                  <c:v>4.0934900000000002E+21</c:v>
                </c:pt>
                <c:pt idx="6332">
                  <c:v>4.1047000000000001E+21</c:v>
                </c:pt>
                <c:pt idx="6333">
                  <c:v>4.1079000000000001E+21</c:v>
                </c:pt>
                <c:pt idx="6334">
                  <c:v>4.0609400000000001E+21</c:v>
                </c:pt>
                <c:pt idx="6335">
                  <c:v>4.0993400000000001E+21</c:v>
                </c:pt>
                <c:pt idx="6336">
                  <c:v>4.1172099999999999E+21</c:v>
                </c:pt>
                <c:pt idx="6337">
                  <c:v>4.10584E+21</c:v>
                </c:pt>
                <c:pt idx="6338">
                  <c:v>4.0995599999999997E+21</c:v>
                </c:pt>
                <c:pt idx="6339">
                  <c:v>4.1087600000000003E+21</c:v>
                </c:pt>
                <c:pt idx="6340">
                  <c:v>4.0864E+21</c:v>
                </c:pt>
                <c:pt idx="6341">
                  <c:v>4.0940299999999998E+21</c:v>
                </c:pt>
                <c:pt idx="6342">
                  <c:v>4.0883499999999998E+21</c:v>
                </c:pt>
                <c:pt idx="6343">
                  <c:v>4.1094100000000002E+21</c:v>
                </c:pt>
                <c:pt idx="6344">
                  <c:v>4.1379000000000001E+21</c:v>
                </c:pt>
                <c:pt idx="6345">
                  <c:v>4.1183499999999998E+21</c:v>
                </c:pt>
                <c:pt idx="6346">
                  <c:v>4.1000399999999997E+21</c:v>
                </c:pt>
                <c:pt idx="6347">
                  <c:v>4.10616E+21</c:v>
                </c:pt>
                <c:pt idx="6348">
                  <c:v>4.1056199999999999E+21</c:v>
                </c:pt>
                <c:pt idx="6349">
                  <c:v>4.1074100000000002E+21</c:v>
                </c:pt>
                <c:pt idx="6350">
                  <c:v>4.1172099999999999E+21</c:v>
                </c:pt>
                <c:pt idx="6351">
                  <c:v>4.1181300000000002E+21</c:v>
                </c:pt>
                <c:pt idx="6352">
                  <c:v>4.1346499999999999E+21</c:v>
                </c:pt>
                <c:pt idx="6353">
                  <c:v>4.1279900000000001E+21</c:v>
                </c:pt>
                <c:pt idx="6354">
                  <c:v>4.1070300000000001E+21</c:v>
                </c:pt>
                <c:pt idx="6355">
                  <c:v>4.0936E+21</c:v>
                </c:pt>
                <c:pt idx="6356">
                  <c:v>4.1045899999999998E+21</c:v>
                </c:pt>
                <c:pt idx="6357">
                  <c:v>4.0775700000000002E+21</c:v>
                </c:pt>
                <c:pt idx="6358">
                  <c:v>4.1215399999999999E+21</c:v>
                </c:pt>
                <c:pt idx="6359">
                  <c:v>4.1286900000000002E+21</c:v>
                </c:pt>
                <c:pt idx="6360">
                  <c:v>4.1184E+21</c:v>
                </c:pt>
                <c:pt idx="6361">
                  <c:v>4.1142900000000002E+21</c:v>
                </c:pt>
                <c:pt idx="6362">
                  <c:v>4.0866699999999998E+21</c:v>
                </c:pt>
                <c:pt idx="6363">
                  <c:v>4.1016700000000001E+21</c:v>
                </c:pt>
                <c:pt idx="6364">
                  <c:v>4.1113099999999998E+21</c:v>
                </c:pt>
                <c:pt idx="6365">
                  <c:v>4.0664099999999999E+21</c:v>
                </c:pt>
                <c:pt idx="6366">
                  <c:v>4.1084400000000003E+21</c:v>
                </c:pt>
                <c:pt idx="6367">
                  <c:v>4.0878000000000003E+21</c:v>
                </c:pt>
                <c:pt idx="6368">
                  <c:v>4.1141199999999997E+21</c:v>
                </c:pt>
                <c:pt idx="6369">
                  <c:v>4.0827700000000002E+21</c:v>
                </c:pt>
                <c:pt idx="6370">
                  <c:v>4.0869400000000001E+21</c:v>
                </c:pt>
                <c:pt idx="6371">
                  <c:v>4.0959800000000001E+21</c:v>
                </c:pt>
                <c:pt idx="6372">
                  <c:v>4.0559100000000001E+21</c:v>
                </c:pt>
                <c:pt idx="6373">
                  <c:v>4.0715000000000001E+21</c:v>
                </c:pt>
                <c:pt idx="6374">
                  <c:v>4.0705300000000002E+21</c:v>
                </c:pt>
                <c:pt idx="6375">
                  <c:v>4.0693899999999998E+21</c:v>
                </c:pt>
                <c:pt idx="6376">
                  <c:v>4.03896E+21</c:v>
                </c:pt>
                <c:pt idx="6377">
                  <c:v>4.0413400000000001E+21</c:v>
                </c:pt>
                <c:pt idx="6378">
                  <c:v>4.0261199999999997E+21</c:v>
                </c:pt>
                <c:pt idx="6379">
                  <c:v>4.0425300000000002E+21</c:v>
                </c:pt>
                <c:pt idx="6380">
                  <c:v>4.048E+21</c:v>
                </c:pt>
                <c:pt idx="6381">
                  <c:v>4.0164299999999998E+21</c:v>
                </c:pt>
                <c:pt idx="6382">
                  <c:v>3.9931399999999999E+21</c:v>
                </c:pt>
                <c:pt idx="6383">
                  <c:v>3.9963900000000001E+21</c:v>
                </c:pt>
                <c:pt idx="6384">
                  <c:v>3.9824700000000001E+21</c:v>
                </c:pt>
                <c:pt idx="6385">
                  <c:v>3.9328600000000001E+21</c:v>
                </c:pt>
                <c:pt idx="6386">
                  <c:v>3.90048E+21</c:v>
                </c:pt>
                <c:pt idx="6387">
                  <c:v>3.8780600000000001E+21</c:v>
                </c:pt>
                <c:pt idx="6388">
                  <c:v>3.8758900000000002E+21</c:v>
                </c:pt>
                <c:pt idx="6389">
                  <c:v>3.8293199999999997E+21</c:v>
                </c:pt>
                <c:pt idx="6390">
                  <c:v>3.7591299999999999E+21</c:v>
                </c:pt>
                <c:pt idx="6391">
                  <c:v>3.6941400000000001E+21</c:v>
                </c:pt>
                <c:pt idx="6392">
                  <c:v>3.6223299999999999E+21</c:v>
                </c:pt>
                <c:pt idx="6393">
                  <c:v>3.5492199999999999E+21</c:v>
                </c:pt>
                <c:pt idx="6394">
                  <c:v>3.4344700000000001E+21</c:v>
                </c:pt>
                <c:pt idx="6395">
                  <c:v>3.2914900000000002E+21</c:v>
                </c:pt>
                <c:pt idx="6396">
                  <c:v>3.1532299999999998E+21</c:v>
                </c:pt>
                <c:pt idx="6397">
                  <c:v>2.9592999999999999E+21</c:v>
                </c:pt>
                <c:pt idx="6398">
                  <c:v>2.7302200000000001E+21</c:v>
                </c:pt>
                <c:pt idx="6399">
                  <c:v>2.4803499999999998E+21</c:v>
                </c:pt>
                <c:pt idx="6400">
                  <c:v>2.19928E+21</c:v>
                </c:pt>
                <c:pt idx="6401">
                  <c:v>2.3461799999999999E+21</c:v>
                </c:pt>
                <c:pt idx="6402">
                  <c:v>2.6293199999999997E+21</c:v>
                </c:pt>
                <c:pt idx="6403">
                  <c:v>2.90296E+21</c:v>
                </c:pt>
                <c:pt idx="6404">
                  <c:v>3.1433500000000001E+21</c:v>
                </c:pt>
                <c:pt idx="6405">
                  <c:v>3.3210300000000001E+21</c:v>
                </c:pt>
                <c:pt idx="6406">
                  <c:v>3.5112399999999997E+21</c:v>
                </c:pt>
                <c:pt idx="6407">
                  <c:v>3.6467499999999998E+21</c:v>
                </c:pt>
                <c:pt idx="6408">
                  <c:v>3.7638799999999997E+21</c:v>
                </c:pt>
                <c:pt idx="6409">
                  <c:v>3.8500999999999999E+21</c:v>
                </c:pt>
                <c:pt idx="6410">
                  <c:v>3.9177300000000002E+21</c:v>
                </c:pt>
                <c:pt idx="6411">
                  <c:v>3.9764500000000002E+21</c:v>
                </c:pt>
                <c:pt idx="6412">
                  <c:v>4.0601099999999998E+21</c:v>
                </c:pt>
                <c:pt idx="6413">
                  <c:v>4.07032E+21</c:v>
                </c:pt>
                <c:pt idx="6414">
                  <c:v>4.0532400000000003E+21</c:v>
                </c:pt>
                <c:pt idx="6415">
                  <c:v>4.1080399999999997E+21</c:v>
                </c:pt>
                <c:pt idx="6416">
                  <c:v>4.1236999999999999E+21</c:v>
                </c:pt>
                <c:pt idx="6417">
                  <c:v>4.1721500000000001E+21</c:v>
                </c:pt>
                <c:pt idx="6418">
                  <c:v>4.1660199999999999E+21</c:v>
                </c:pt>
                <c:pt idx="6419">
                  <c:v>4.2039499999999998E+21</c:v>
                </c:pt>
                <c:pt idx="6420">
                  <c:v>4.21752E+21</c:v>
                </c:pt>
                <c:pt idx="6421">
                  <c:v>4.2336500000000002E+21</c:v>
                </c:pt>
                <c:pt idx="6422">
                  <c:v>4.2570699999999998E+21</c:v>
                </c:pt>
                <c:pt idx="6423">
                  <c:v>4.2414599999999999E+21</c:v>
                </c:pt>
                <c:pt idx="6424">
                  <c:v>4.2501500000000001E+21</c:v>
                </c:pt>
                <c:pt idx="6425">
                  <c:v>4.2884999999999999E+21</c:v>
                </c:pt>
                <c:pt idx="6426">
                  <c:v>4.28624E+21</c:v>
                </c:pt>
                <c:pt idx="6427">
                  <c:v>4.2917400000000001E+21</c:v>
                </c:pt>
                <c:pt idx="6428">
                  <c:v>4.3133300000000002E+21</c:v>
                </c:pt>
                <c:pt idx="6429">
                  <c:v>4.3028500000000002E+21</c:v>
                </c:pt>
                <c:pt idx="6430">
                  <c:v>4.30704E+21</c:v>
                </c:pt>
                <c:pt idx="6431">
                  <c:v>4.28624E+21</c:v>
                </c:pt>
                <c:pt idx="6432">
                  <c:v>4.27032E+21</c:v>
                </c:pt>
                <c:pt idx="6433">
                  <c:v>4.2989699999999999E+21</c:v>
                </c:pt>
                <c:pt idx="6434">
                  <c:v>4.2954599999999999E+21</c:v>
                </c:pt>
                <c:pt idx="6435">
                  <c:v>4.3109699999999999E+21</c:v>
                </c:pt>
                <c:pt idx="6436">
                  <c:v>4.3468999999999999E+21</c:v>
                </c:pt>
                <c:pt idx="6437">
                  <c:v>4.3203499999999998E+21</c:v>
                </c:pt>
                <c:pt idx="6438">
                  <c:v>4.3335499999999998E+21</c:v>
                </c:pt>
                <c:pt idx="6439">
                  <c:v>4.2971900000000001E+21</c:v>
                </c:pt>
                <c:pt idx="6440">
                  <c:v>4.3036899999999999E+21</c:v>
                </c:pt>
                <c:pt idx="6441">
                  <c:v>4.2891800000000001E+21</c:v>
                </c:pt>
                <c:pt idx="6442">
                  <c:v>4.2982900000000002E+21</c:v>
                </c:pt>
                <c:pt idx="6443">
                  <c:v>4.32784E+21</c:v>
                </c:pt>
                <c:pt idx="6444">
                  <c:v>4.3437099999999998E+21</c:v>
                </c:pt>
                <c:pt idx="6445">
                  <c:v>4.3051000000000001E+21</c:v>
                </c:pt>
                <c:pt idx="6446">
                  <c:v>4.3399900000000001E+21</c:v>
                </c:pt>
                <c:pt idx="6447">
                  <c:v>4.3044199999999999E+21</c:v>
                </c:pt>
                <c:pt idx="6448">
                  <c:v>4.3257400000000001E+21</c:v>
                </c:pt>
                <c:pt idx="6449">
                  <c:v>4.3200299999999998E+21</c:v>
                </c:pt>
                <c:pt idx="6450">
                  <c:v>4.3409799999999999E+21</c:v>
                </c:pt>
                <c:pt idx="6451">
                  <c:v>4.3440199999999999E+21</c:v>
                </c:pt>
                <c:pt idx="6452">
                  <c:v>4.3409300000000002E+21</c:v>
                </c:pt>
                <c:pt idx="6453">
                  <c:v>4.3315000000000001E+21</c:v>
                </c:pt>
                <c:pt idx="6454">
                  <c:v>4.3375800000000001E+21</c:v>
                </c:pt>
                <c:pt idx="6455">
                  <c:v>4.3324999999999999E+21</c:v>
                </c:pt>
                <c:pt idx="6456">
                  <c:v>4.3356400000000003E+21</c:v>
                </c:pt>
                <c:pt idx="6457">
                  <c:v>4.3537099999999998E+21</c:v>
                </c:pt>
                <c:pt idx="6458">
                  <c:v>4.3253699999999999E+21</c:v>
                </c:pt>
                <c:pt idx="6459">
                  <c:v>4.3272099999999999E+21</c:v>
                </c:pt>
                <c:pt idx="6460">
                  <c:v>4.3354300000000001E+21</c:v>
                </c:pt>
                <c:pt idx="6461">
                  <c:v>4.3116500000000002E+21</c:v>
                </c:pt>
                <c:pt idx="6462">
                  <c:v>4.3188299999999998E+21</c:v>
                </c:pt>
                <c:pt idx="6463">
                  <c:v>4.30992E+21</c:v>
                </c:pt>
                <c:pt idx="6464">
                  <c:v>4.3379499999999998E+21</c:v>
                </c:pt>
                <c:pt idx="6465">
                  <c:v>4.3098200000000001E+21</c:v>
                </c:pt>
                <c:pt idx="6466">
                  <c:v>4.3235900000000001E+21</c:v>
                </c:pt>
                <c:pt idx="6467">
                  <c:v>4.3089300000000002E+21</c:v>
                </c:pt>
                <c:pt idx="6468">
                  <c:v>4.2926900000000002E+21</c:v>
                </c:pt>
                <c:pt idx="6469">
                  <c:v>4.3155299999999999E+21</c:v>
                </c:pt>
                <c:pt idx="6470">
                  <c:v>4.3072500000000002E+21</c:v>
                </c:pt>
                <c:pt idx="6471">
                  <c:v>4.2988700000000001E+21</c:v>
                </c:pt>
                <c:pt idx="6472">
                  <c:v>4.282E+21</c:v>
                </c:pt>
                <c:pt idx="6473">
                  <c:v>4.2760299999999998E+21</c:v>
                </c:pt>
                <c:pt idx="6474">
                  <c:v>4.2710499999999999E+21</c:v>
                </c:pt>
                <c:pt idx="6475">
                  <c:v>4.2836199999999999E+21</c:v>
                </c:pt>
                <c:pt idx="6476">
                  <c:v>4.2514599999999999E+21</c:v>
                </c:pt>
                <c:pt idx="6477">
                  <c:v>4.2611000000000001E+21</c:v>
                </c:pt>
                <c:pt idx="6478">
                  <c:v>4.2611499999999998E+21</c:v>
                </c:pt>
                <c:pt idx="6479">
                  <c:v>4.22056E+21</c:v>
                </c:pt>
                <c:pt idx="6480">
                  <c:v>4.2455900000000001E+21</c:v>
                </c:pt>
                <c:pt idx="6481">
                  <c:v>4.2284099999999999E+21</c:v>
                </c:pt>
                <c:pt idx="6482">
                  <c:v>4.2067800000000001E+21</c:v>
                </c:pt>
                <c:pt idx="6483">
                  <c:v>4.1827900000000001E+21</c:v>
                </c:pt>
                <c:pt idx="6484">
                  <c:v>4.1776500000000002E+21</c:v>
                </c:pt>
                <c:pt idx="6485">
                  <c:v>4.1744099999999999E+21</c:v>
                </c:pt>
                <c:pt idx="6486">
                  <c:v>4.1346499999999999E+21</c:v>
                </c:pt>
                <c:pt idx="6487">
                  <c:v>4.1186200000000001E+21</c:v>
                </c:pt>
                <c:pt idx="6488">
                  <c:v>4.0716299999999998E+21</c:v>
                </c:pt>
                <c:pt idx="6489">
                  <c:v>4.0083499999999998E+21</c:v>
                </c:pt>
                <c:pt idx="6490">
                  <c:v>3.9771800000000001E+21</c:v>
                </c:pt>
                <c:pt idx="6491">
                  <c:v>3.9016500000000002E+21</c:v>
                </c:pt>
                <c:pt idx="6492">
                  <c:v>3.82648E+21</c:v>
                </c:pt>
                <c:pt idx="6493">
                  <c:v>3.7148500000000002E+21</c:v>
                </c:pt>
                <c:pt idx="6494">
                  <c:v>3.6275299999999999E+21</c:v>
                </c:pt>
                <c:pt idx="6495">
                  <c:v>3.5018599999999999E+21</c:v>
                </c:pt>
                <c:pt idx="6496">
                  <c:v>3.32664E+21</c:v>
                </c:pt>
                <c:pt idx="6497">
                  <c:v>3.1192500000000002E+21</c:v>
                </c:pt>
                <c:pt idx="6498">
                  <c:v>2.8631499999999998E+21</c:v>
                </c:pt>
                <c:pt idx="6499">
                  <c:v>2.6302599999999999E+21</c:v>
                </c:pt>
                <c:pt idx="6500">
                  <c:v>2.3308899999999999E+21</c:v>
                </c:pt>
                <c:pt idx="6501">
                  <c:v>2.4652999999999999E+21</c:v>
                </c:pt>
                <c:pt idx="6502">
                  <c:v>2.7808999999999999E+21</c:v>
                </c:pt>
                <c:pt idx="6503">
                  <c:v>3.0928500000000002E+21</c:v>
                </c:pt>
                <c:pt idx="6504">
                  <c:v>3.3380199999999999E+21</c:v>
                </c:pt>
                <c:pt idx="6505">
                  <c:v>3.5744E+21</c:v>
                </c:pt>
                <c:pt idx="6506">
                  <c:v>3.7503900000000001E+21</c:v>
                </c:pt>
                <c:pt idx="6507">
                  <c:v>3.8807000000000001E+21</c:v>
                </c:pt>
                <c:pt idx="6508">
                  <c:v>4.0074499999999999E+21</c:v>
                </c:pt>
                <c:pt idx="6509">
                  <c:v>4.1018300000000001E+21</c:v>
                </c:pt>
                <c:pt idx="6510">
                  <c:v>4.1891900000000001E+21</c:v>
                </c:pt>
                <c:pt idx="6511">
                  <c:v>4.2270100000000002E+21</c:v>
                </c:pt>
                <c:pt idx="6512">
                  <c:v>4.2859599999999997E+21</c:v>
                </c:pt>
                <c:pt idx="6513">
                  <c:v>4.3369899999999998E+21</c:v>
                </c:pt>
                <c:pt idx="6514">
                  <c:v>4.38496E+21</c:v>
                </c:pt>
                <c:pt idx="6515">
                  <c:v>4.3965500000000001E+21</c:v>
                </c:pt>
                <c:pt idx="6516">
                  <c:v>4.4124099999999999E+21</c:v>
                </c:pt>
                <c:pt idx="6517">
                  <c:v>4.4378200000000001E+21</c:v>
                </c:pt>
                <c:pt idx="6518">
                  <c:v>4.4623700000000002E+21</c:v>
                </c:pt>
                <c:pt idx="6519">
                  <c:v>4.4811700000000002E+21</c:v>
                </c:pt>
                <c:pt idx="6520">
                  <c:v>4.4979399999999999E+21</c:v>
                </c:pt>
                <c:pt idx="6521">
                  <c:v>4.5315900000000001E+21</c:v>
                </c:pt>
                <c:pt idx="6522">
                  <c:v>4.5109500000000001E+21</c:v>
                </c:pt>
                <c:pt idx="6523">
                  <c:v>4.5560299999999998E+21</c:v>
                </c:pt>
                <c:pt idx="6524">
                  <c:v>4.5347900000000001E+21</c:v>
                </c:pt>
                <c:pt idx="6525">
                  <c:v>4.5267599999999997E+21</c:v>
                </c:pt>
                <c:pt idx="6526">
                  <c:v>4.5177099999999998E+21</c:v>
                </c:pt>
                <c:pt idx="6527">
                  <c:v>4.5444400000000003E+21</c:v>
                </c:pt>
                <c:pt idx="6528">
                  <c:v>4.5314300000000001E+21</c:v>
                </c:pt>
                <c:pt idx="6529">
                  <c:v>4.54216E+21</c:v>
                </c:pt>
                <c:pt idx="6530">
                  <c:v>4.5604E+21</c:v>
                </c:pt>
                <c:pt idx="6531">
                  <c:v>4.5659900000000001E+21</c:v>
                </c:pt>
                <c:pt idx="6532">
                  <c:v>4.5280299999999998E+21</c:v>
                </c:pt>
                <c:pt idx="6533">
                  <c:v>4.5803800000000001E+21</c:v>
                </c:pt>
                <c:pt idx="6534">
                  <c:v>4.5603499999999998E+21</c:v>
                </c:pt>
                <c:pt idx="6535">
                  <c:v>4.5738200000000001E+21</c:v>
                </c:pt>
                <c:pt idx="6536">
                  <c:v>4.5946599999999999E+21</c:v>
                </c:pt>
                <c:pt idx="6537">
                  <c:v>4.5907399999999999E+21</c:v>
                </c:pt>
                <c:pt idx="6538">
                  <c:v>4.5856099999999999E+21</c:v>
                </c:pt>
                <c:pt idx="6539">
                  <c:v>4.6046200000000001E+21</c:v>
                </c:pt>
                <c:pt idx="6540">
                  <c:v>4.5811900000000001E+21</c:v>
                </c:pt>
                <c:pt idx="6541">
                  <c:v>4.5797699999999999E+21</c:v>
                </c:pt>
                <c:pt idx="6542">
                  <c:v>4.6033500000000001E+21</c:v>
                </c:pt>
                <c:pt idx="6543">
                  <c:v>4.5582200000000001E+21</c:v>
                </c:pt>
                <c:pt idx="6544">
                  <c:v>4.5727499999999998E+21</c:v>
                </c:pt>
                <c:pt idx="6545">
                  <c:v>4.5831700000000002E+21</c:v>
                </c:pt>
                <c:pt idx="6546">
                  <c:v>4.5876400000000003E+21</c:v>
                </c:pt>
                <c:pt idx="6547">
                  <c:v>4.5813400000000001E+21</c:v>
                </c:pt>
                <c:pt idx="6548">
                  <c:v>4.6012600000000001E+21</c:v>
                </c:pt>
                <c:pt idx="6549">
                  <c:v>4.6128999999999999E+21</c:v>
                </c:pt>
                <c:pt idx="6550">
                  <c:v>4.5696999999999999E+21</c:v>
                </c:pt>
                <c:pt idx="6551">
                  <c:v>4.5833200000000003E+21</c:v>
                </c:pt>
                <c:pt idx="6552">
                  <c:v>4.5699100000000001E+21</c:v>
                </c:pt>
                <c:pt idx="6553">
                  <c:v>4.59816E+21</c:v>
                </c:pt>
                <c:pt idx="6554">
                  <c:v>4.5849500000000001E+21</c:v>
                </c:pt>
                <c:pt idx="6555">
                  <c:v>4.6060400000000003E+21</c:v>
                </c:pt>
                <c:pt idx="6556">
                  <c:v>4.5936399999999997E+21</c:v>
                </c:pt>
                <c:pt idx="6557">
                  <c:v>4.5774799999999997E+21</c:v>
                </c:pt>
                <c:pt idx="6558">
                  <c:v>4.6006499999999999E+21</c:v>
                </c:pt>
                <c:pt idx="6559">
                  <c:v>4.5976E+21</c:v>
                </c:pt>
                <c:pt idx="6560">
                  <c:v>4.5506900000000002E+21</c:v>
                </c:pt>
                <c:pt idx="6561">
                  <c:v>4.5612700000000001E+21</c:v>
                </c:pt>
                <c:pt idx="6562">
                  <c:v>4.6139700000000002E+21</c:v>
                </c:pt>
                <c:pt idx="6563">
                  <c:v>4.5746300000000001E+21</c:v>
                </c:pt>
                <c:pt idx="6564">
                  <c:v>4.5501899999999998E+21</c:v>
                </c:pt>
                <c:pt idx="6565">
                  <c:v>4.5976E+21</c:v>
                </c:pt>
                <c:pt idx="6566">
                  <c:v>4.5764600000000001E+21</c:v>
                </c:pt>
                <c:pt idx="6567">
                  <c:v>4.5786499999999999E+21</c:v>
                </c:pt>
                <c:pt idx="6568">
                  <c:v>4.5479000000000001E+21</c:v>
                </c:pt>
                <c:pt idx="6569">
                  <c:v>4.6032500000000002E+21</c:v>
                </c:pt>
                <c:pt idx="6570">
                  <c:v>4.5502900000000002E+21</c:v>
                </c:pt>
                <c:pt idx="6571">
                  <c:v>4.5629400000000001E+21</c:v>
                </c:pt>
                <c:pt idx="6572">
                  <c:v>4.5146100000000002E+21</c:v>
                </c:pt>
                <c:pt idx="6573">
                  <c:v>4.59496E+21</c:v>
                </c:pt>
                <c:pt idx="6574">
                  <c:v>4.5509500000000001E+21</c:v>
                </c:pt>
                <c:pt idx="6575">
                  <c:v>4.5532899999999999E+21</c:v>
                </c:pt>
                <c:pt idx="6576">
                  <c:v>4.54576E+21</c:v>
                </c:pt>
                <c:pt idx="6577">
                  <c:v>4.5358000000000003E+21</c:v>
                </c:pt>
                <c:pt idx="6578">
                  <c:v>4.5040399999999997E+21</c:v>
                </c:pt>
                <c:pt idx="6579">
                  <c:v>4.5227399999999999E+21</c:v>
                </c:pt>
                <c:pt idx="6580">
                  <c:v>4.5176600000000001E+21</c:v>
                </c:pt>
                <c:pt idx="6581">
                  <c:v>4.4891499999999998E+21</c:v>
                </c:pt>
                <c:pt idx="6582">
                  <c:v>4.5065799999999999E+21</c:v>
                </c:pt>
                <c:pt idx="6583">
                  <c:v>4.4742100000000002E+21</c:v>
                </c:pt>
                <c:pt idx="6584">
                  <c:v>4.4547900000000001E+21</c:v>
                </c:pt>
                <c:pt idx="6585">
                  <c:v>4.4087000000000001E+21</c:v>
                </c:pt>
                <c:pt idx="6586">
                  <c:v>4.3968E+21</c:v>
                </c:pt>
                <c:pt idx="6587">
                  <c:v>4.3691100000000001E+21</c:v>
                </c:pt>
                <c:pt idx="6588">
                  <c:v>4.3372899999999999E+21</c:v>
                </c:pt>
                <c:pt idx="6589">
                  <c:v>4.2896199999999999E+21</c:v>
                </c:pt>
                <c:pt idx="6590">
                  <c:v>4.2415399999999999E+21</c:v>
                </c:pt>
                <c:pt idx="6591">
                  <c:v>4.1823800000000001E+21</c:v>
                </c:pt>
                <c:pt idx="6592">
                  <c:v>4.1030000000000003E+21</c:v>
                </c:pt>
                <c:pt idx="6593">
                  <c:v>4.0167499999999998E+21</c:v>
                </c:pt>
                <c:pt idx="6594">
                  <c:v>3.89448E+21</c:v>
                </c:pt>
                <c:pt idx="6595">
                  <c:v>3.7268600000000001E+21</c:v>
                </c:pt>
                <c:pt idx="6596">
                  <c:v>3.5869500000000001E+21</c:v>
                </c:pt>
                <c:pt idx="6597">
                  <c:v>3.3540299999999998E+21</c:v>
                </c:pt>
                <c:pt idx="6598">
                  <c:v>3.0750100000000002E+21</c:v>
                </c:pt>
                <c:pt idx="6599">
                  <c:v>2.8071800000000001E+21</c:v>
                </c:pt>
                <c:pt idx="6600">
                  <c:v>2.4733799999999999E+21</c:v>
                </c:pt>
                <c:pt idx="6601">
                  <c:v>2.6351399999999999E+21</c:v>
                </c:pt>
                <c:pt idx="6602">
                  <c:v>3.0109400000000001E+21</c:v>
                </c:pt>
                <c:pt idx="6603">
                  <c:v>3.3455900000000001E+21</c:v>
                </c:pt>
                <c:pt idx="6604">
                  <c:v>3.6136099999999999E+21</c:v>
                </c:pt>
                <c:pt idx="6605">
                  <c:v>3.8576E+21</c:v>
                </c:pt>
                <c:pt idx="6606">
                  <c:v>4.0249200000000003E+21</c:v>
                </c:pt>
                <c:pt idx="6607">
                  <c:v>4.2181199999999997E+21</c:v>
                </c:pt>
                <c:pt idx="6608">
                  <c:v>4.30744E+21</c:v>
                </c:pt>
                <c:pt idx="6609">
                  <c:v>4.4212999999999999E+21</c:v>
                </c:pt>
                <c:pt idx="6610">
                  <c:v>4.5033999999999997E+21</c:v>
                </c:pt>
                <c:pt idx="6611">
                  <c:v>4.5758599999999999E+21</c:v>
                </c:pt>
                <c:pt idx="6612">
                  <c:v>4.6232E+21</c:v>
                </c:pt>
                <c:pt idx="6613">
                  <c:v>4.6158300000000001E+21</c:v>
                </c:pt>
                <c:pt idx="6614">
                  <c:v>4.6806699999999998E+21</c:v>
                </c:pt>
                <c:pt idx="6615">
                  <c:v>4.7244400000000003E+21</c:v>
                </c:pt>
                <c:pt idx="6616">
                  <c:v>4.7320099999999999E+21</c:v>
                </c:pt>
                <c:pt idx="6617">
                  <c:v>4.7326999999999996E+21</c:v>
                </c:pt>
                <c:pt idx="6618">
                  <c:v>4.7521899999999998E+21</c:v>
                </c:pt>
                <c:pt idx="6619">
                  <c:v>4.7792900000000005E+21</c:v>
                </c:pt>
                <c:pt idx="6620">
                  <c:v>4.8205399999999996E+21</c:v>
                </c:pt>
                <c:pt idx="6621">
                  <c:v>4.7937799999999999E+21</c:v>
                </c:pt>
                <c:pt idx="6622">
                  <c:v>4.8312299999999998E+21</c:v>
                </c:pt>
                <c:pt idx="6623">
                  <c:v>4.8428500000000002E+21</c:v>
                </c:pt>
                <c:pt idx="6624">
                  <c:v>4.8374100000000002E+21</c:v>
                </c:pt>
                <c:pt idx="6625">
                  <c:v>4.8626800000000003E+21</c:v>
                </c:pt>
                <c:pt idx="6626">
                  <c:v>4.8675799999999996E+21</c:v>
                </c:pt>
                <c:pt idx="6627">
                  <c:v>4.8237099999999998E+21</c:v>
                </c:pt>
                <c:pt idx="6628">
                  <c:v>4.8523399999999999E+21</c:v>
                </c:pt>
                <c:pt idx="6629">
                  <c:v>4.85408E+21</c:v>
                </c:pt>
                <c:pt idx="6630">
                  <c:v>4.8679199999999995E+21</c:v>
                </c:pt>
                <c:pt idx="6631">
                  <c:v>4.8908700000000001E+21</c:v>
                </c:pt>
                <c:pt idx="6632">
                  <c:v>4.9025999999999997E+21</c:v>
                </c:pt>
                <c:pt idx="6633">
                  <c:v>4.9089799999999999E+21</c:v>
                </c:pt>
                <c:pt idx="6634">
                  <c:v>4.88736E+21</c:v>
                </c:pt>
                <c:pt idx="6635">
                  <c:v>4.8895400000000004E+21</c:v>
                </c:pt>
                <c:pt idx="6636">
                  <c:v>4.89424E+21</c:v>
                </c:pt>
                <c:pt idx="6637">
                  <c:v>4.8970099999999997E+21</c:v>
                </c:pt>
                <c:pt idx="6638">
                  <c:v>4.8813299999999997E+21</c:v>
                </c:pt>
                <c:pt idx="6639">
                  <c:v>4.8912199999999999E+21</c:v>
                </c:pt>
                <c:pt idx="6640">
                  <c:v>4.88944E+21</c:v>
                </c:pt>
                <c:pt idx="6641">
                  <c:v>4.8943400000000004E+21</c:v>
                </c:pt>
                <c:pt idx="6642">
                  <c:v>4.8858800000000003E+21</c:v>
                </c:pt>
                <c:pt idx="6643">
                  <c:v>4.9050199999999996E+21</c:v>
                </c:pt>
                <c:pt idx="6644">
                  <c:v>4.9030899999999997E+21</c:v>
                </c:pt>
                <c:pt idx="6645">
                  <c:v>4.8928499999999997E+21</c:v>
                </c:pt>
                <c:pt idx="6646">
                  <c:v>4.9000199999999999E+21</c:v>
                </c:pt>
                <c:pt idx="6647">
                  <c:v>4.9017999999999997E+21</c:v>
                </c:pt>
                <c:pt idx="6648">
                  <c:v>4.8959700000000002E+21</c:v>
                </c:pt>
                <c:pt idx="6649">
                  <c:v>4.9075899999999995E+21</c:v>
                </c:pt>
                <c:pt idx="6650">
                  <c:v>4.8837499999999995E+21</c:v>
                </c:pt>
                <c:pt idx="6651">
                  <c:v>4.8980500000000002E+21</c:v>
                </c:pt>
                <c:pt idx="6652">
                  <c:v>4.9032399999999997E+21</c:v>
                </c:pt>
                <c:pt idx="6653">
                  <c:v>4.8984399999999997E+21</c:v>
                </c:pt>
                <c:pt idx="6654">
                  <c:v>4.8984399999999997E+21</c:v>
                </c:pt>
                <c:pt idx="6655">
                  <c:v>4.9164899999999999E+21</c:v>
                </c:pt>
                <c:pt idx="6656">
                  <c:v>4.8876600000000001E+21</c:v>
                </c:pt>
                <c:pt idx="6657">
                  <c:v>4.8744E+21</c:v>
                </c:pt>
                <c:pt idx="6658">
                  <c:v>4.9068500000000002E+21</c:v>
                </c:pt>
                <c:pt idx="6659">
                  <c:v>4.9047199999999995E+21</c:v>
                </c:pt>
                <c:pt idx="6660">
                  <c:v>4.9197599999999995E+21</c:v>
                </c:pt>
                <c:pt idx="6661">
                  <c:v>4.9038799999999997E+21</c:v>
                </c:pt>
                <c:pt idx="6662">
                  <c:v>4.8901800000000004E+21</c:v>
                </c:pt>
                <c:pt idx="6663">
                  <c:v>4.8726699999999998E+21</c:v>
                </c:pt>
                <c:pt idx="6664">
                  <c:v>4.8847400000000004E+21</c:v>
                </c:pt>
                <c:pt idx="6665">
                  <c:v>4.8851399999999999E+21</c:v>
                </c:pt>
                <c:pt idx="6666">
                  <c:v>4.87584E+21</c:v>
                </c:pt>
                <c:pt idx="6667">
                  <c:v>4.8930500000000005E+21</c:v>
                </c:pt>
                <c:pt idx="6668">
                  <c:v>4.89552E+21</c:v>
                </c:pt>
                <c:pt idx="6669">
                  <c:v>4.8917600000000005E+21</c:v>
                </c:pt>
                <c:pt idx="6670">
                  <c:v>4.8674800000000003E+21</c:v>
                </c:pt>
                <c:pt idx="6671">
                  <c:v>4.8908200000000004E+21</c:v>
                </c:pt>
                <c:pt idx="6672">
                  <c:v>4.8761799999999999E+21</c:v>
                </c:pt>
                <c:pt idx="6673">
                  <c:v>4.8476500000000002E+21</c:v>
                </c:pt>
                <c:pt idx="6674">
                  <c:v>4.8662899999999997E+21</c:v>
                </c:pt>
                <c:pt idx="6675">
                  <c:v>4.8208399999999997E+21</c:v>
                </c:pt>
                <c:pt idx="6676">
                  <c:v>4.8619899999999995E+21</c:v>
                </c:pt>
                <c:pt idx="6677">
                  <c:v>4.84384E+21</c:v>
                </c:pt>
                <c:pt idx="6678">
                  <c:v>4.8147100000000001E+21</c:v>
                </c:pt>
                <c:pt idx="6679">
                  <c:v>4.8213299999999997E+21</c:v>
                </c:pt>
                <c:pt idx="6680">
                  <c:v>4.8027899999999995E+21</c:v>
                </c:pt>
                <c:pt idx="6681">
                  <c:v>4.7998200000000001E+21</c:v>
                </c:pt>
                <c:pt idx="6682">
                  <c:v>4.7881899999999998E+21</c:v>
                </c:pt>
                <c:pt idx="6683">
                  <c:v>4.7826099999999997E+21</c:v>
                </c:pt>
                <c:pt idx="6684">
                  <c:v>4.7380899999999999E+21</c:v>
                </c:pt>
                <c:pt idx="6685">
                  <c:v>4.7355699999999997E+21</c:v>
                </c:pt>
                <c:pt idx="6686">
                  <c:v>4.69056E+21</c:v>
                </c:pt>
                <c:pt idx="6687">
                  <c:v>4.7066800000000003E+21</c:v>
                </c:pt>
                <c:pt idx="6688">
                  <c:v>4.6764600000000001E+21</c:v>
                </c:pt>
                <c:pt idx="6689">
                  <c:v>4.5982699999999998E+21</c:v>
                </c:pt>
                <c:pt idx="6690">
                  <c:v>4.5367900000000001E+21</c:v>
                </c:pt>
                <c:pt idx="6691">
                  <c:v>4.4971700000000002E+21</c:v>
                </c:pt>
                <c:pt idx="6692">
                  <c:v>4.4009200000000003E+21</c:v>
                </c:pt>
                <c:pt idx="6693">
                  <c:v>4.3196099999999999E+21</c:v>
                </c:pt>
                <c:pt idx="6694">
                  <c:v>4.1999600000000003E+21</c:v>
                </c:pt>
                <c:pt idx="6695">
                  <c:v>4.0368399999999997E+21</c:v>
                </c:pt>
                <c:pt idx="6696">
                  <c:v>3.8647700000000002E+21</c:v>
                </c:pt>
                <c:pt idx="6697">
                  <c:v>3.6162300000000001E+21</c:v>
                </c:pt>
                <c:pt idx="6698">
                  <c:v>3.3401999999999997E+21</c:v>
                </c:pt>
                <c:pt idx="6699">
                  <c:v>2.99872E+21</c:v>
                </c:pt>
                <c:pt idx="6700">
                  <c:v>2.6617999999999997E+21</c:v>
                </c:pt>
                <c:pt idx="6701">
                  <c:v>2.8414100000000002E+21</c:v>
                </c:pt>
                <c:pt idx="6702">
                  <c:v>3.2561200000000003E+21</c:v>
                </c:pt>
                <c:pt idx="6703">
                  <c:v>3.6251000000000001E+21</c:v>
                </c:pt>
                <c:pt idx="6704">
                  <c:v>3.9007399999999999E+21</c:v>
                </c:pt>
                <c:pt idx="6705">
                  <c:v>4.1876899999999999E+21</c:v>
                </c:pt>
                <c:pt idx="6706">
                  <c:v>4.3600099999999999E+21</c:v>
                </c:pt>
                <c:pt idx="6707">
                  <c:v>4.55744E+21</c:v>
                </c:pt>
                <c:pt idx="6708">
                  <c:v>4.6744299999999998E+21</c:v>
                </c:pt>
                <c:pt idx="6709">
                  <c:v>4.7839400000000004E+21</c:v>
                </c:pt>
                <c:pt idx="6710">
                  <c:v>4.8493599999999995E+21</c:v>
                </c:pt>
                <c:pt idx="6711">
                  <c:v>4.9413399999999996E+21</c:v>
                </c:pt>
                <c:pt idx="6712">
                  <c:v>4.9754299999999995E+21</c:v>
                </c:pt>
                <c:pt idx="6713">
                  <c:v>4.9749499999999995E+21</c:v>
                </c:pt>
                <c:pt idx="6714">
                  <c:v>5.0285399999999996E+21</c:v>
                </c:pt>
                <c:pt idx="6715">
                  <c:v>5.0478499999999999E+21</c:v>
                </c:pt>
                <c:pt idx="6716">
                  <c:v>5.0792900000000005E+21</c:v>
                </c:pt>
                <c:pt idx="6717">
                  <c:v>5.11632E+21</c:v>
                </c:pt>
                <c:pt idx="6718">
                  <c:v>5.1549900000000003E+21</c:v>
                </c:pt>
                <c:pt idx="6719">
                  <c:v>5.1372300000000003E+21</c:v>
                </c:pt>
                <c:pt idx="6720">
                  <c:v>5.1355799999999996E+21</c:v>
                </c:pt>
                <c:pt idx="6721">
                  <c:v>5.1691399999999999E+21</c:v>
                </c:pt>
                <c:pt idx="6722">
                  <c:v>5.1990799999999997E+21</c:v>
                </c:pt>
                <c:pt idx="6723">
                  <c:v>5.1843999999999995E+21</c:v>
                </c:pt>
                <c:pt idx="6724">
                  <c:v>5.2160699999999995E+21</c:v>
                </c:pt>
                <c:pt idx="6725">
                  <c:v>5.1880699999999995E+21</c:v>
                </c:pt>
                <c:pt idx="6726">
                  <c:v>5.2407400000000004E+21</c:v>
                </c:pt>
                <c:pt idx="6727">
                  <c:v>5.2335500000000003E+21</c:v>
                </c:pt>
                <c:pt idx="6728">
                  <c:v>5.2420999999999999E+21</c:v>
                </c:pt>
                <c:pt idx="6729">
                  <c:v>5.2418600000000004E+21</c:v>
                </c:pt>
                <c:pt idx="6730">
                  <c:v>5.2349499999999995E+21</c:v>
                </c:pt>
                <c:pt idx="6731">
                  <c:v>5.2256799999999995E+21</c:v>
                </c:pt>
                <c:pt idx="6732">
                  <c:v>5.24688E+21</c:v>
                </c:pt>
                <c:pt idx="6733">
                  <c:v>5.2232199999999999E+21</c:v>
                </c:pt>
                <c:pt idx="6734">
                  <c:v>5.2479900000000001E+21</c:v>
                </c:pt>
                <c:pt idx="6735">
                  <c:v>5.2186299999999995E+21</c:v>
                </c:pt>
                <c:pt idx="6736">
                  <c:v>5.2372700000000001E+21</c:v>
                </c:pt>
                <c:pt idx="6737">
                  <c:v>5.2267899999999995E+21</c:v>
                </c:pt>
                <c:pt idx="6738">
                  <c:v>5.2229299999999997E+21</c:v>
                </c:pt>
                <c:pt idx="6739">
                  <c:v>5.2466800000000003E+21</c:v>
                </c:pt>
                <c:pt idx="6740">
                  <c:v>5.2584599999999996E+21</c:v>
                </c:pt>
                <c:pt idx="6741">
                  <c:v>5.2477499999999995E+21</c:v>
                </c:pt>
                <c:pt idx="6742">
                  <c:v>5.2436400000000003E+21</c:v>
                </c:pt>
                <c:pt idx="6743">
                  <c:v>5.2610199999999996E+21</c:v>
                </c:pt>
                <c:pt idx="6744">
                  <c:v>5.2433500000000001E+21</c:v>
                </c:pt>
                <c:pt idx="6745">
                  <c:v>5.2696699999999995E+21</c:v>
                </c:pt>
                <c:pt idx="6746">
                  <c:v>5.2168399999999997E+21</c:v>
                </c:pt>
                <c:pt idx="6747">
                  <c:v>5.2543099999999995E+21</c:v>
                </c:pt>
                <c:pt idx="6748">
                  <c:v>5.2508400000000003E+21</c:v>
                </c:pt>
                <c:pt idx="6749">
                  <c:v>5.2437900000000003E+21</c:v>
                </c:pt>
                <c:pt idx="6750">
                  <c:v>5.2124000000000005E+21</c:v>
                </c:pt>
                <c:pt idx="6751">
                  <c:v>5.2723699999999997E+21</c:v>
                </c:pt>
                <c:pt idx="6752">
                  <c:v>5.2436899999999999E+21</c:v>
                </c:pt>
                <c:pt idx="6753">
                  <c:v>5.2568199999999999E+21</c:v>
                </c:pt>
                <c:pt idx="6754">
                  <c:v>5.2564400000000003E+21</c:v>
                </c:pt>
                <c:pt idx="6755">
                  <c:v>5.2574999999999996E+21</c:v>
                </c:pt>
                <c:pt idx="6756">
                  <c:v>5.2404600000000001E+21</c:v>
                </c:pt>
                <c:pt idx="6757">
                  <c:v>5.2389600000000005E+21</c:v>
                </c:pt>
                <c:pt idx="6758">
                  <c:v>5.2462499999999999E+21</c:v>
                </c:pt>
                <c:pt idx="6759">
                  <c:v>5.2404100000000005E+21</c:v>
                </c:pt>
                <c:pt idx="6760">
                  <c:v>5.2611699999999997E+21</c:v>
                </c:pt>
                <c:pt idx="6761">
                  <c:v>5.2267899999999995E+21</c:v>
                </c:pt>
                <c:pt idx="6762">
                  <c:v>5.2382300000000001E+21</c:v>
                </c:pt>
                <c:pt idx="6763">
                  <c:v>5.2439800000000001E+21</c:v>
                </c:pt>
                <c:pt idx="6764">
                  <c:v>5.2686000000000003E+21</c:v>
                </c:pt>
                <c:pt idx="6765">
                  <c:v>5.2277600000000005E+21</c:v>
                </c:pt>
                <c:pt idx="6766">
                  <c:v>5.2411299999999999E+21</c:v>
                </c:pt>
                <c:pt idx="6767">
                  <c:v>5.2128900000000005E+21</c:v>
                </c:pt>
                <c:pt idx="6768">
                  <c:v>5.2400199999999999E+21</c:v>
                </c:pt>
                <c:pt idx="6769">
                  <c:v>5.2268899999999999E+21</c:v>
                </c:pt>
                <c:pt idx="6770">
                  <c:v>5.2161699999999999E+21</c:v>
                </c:pt>
                <c:pt idx="6771">
                  <c:v>5.2436899999999999E+21</c:v>
                </c:pt>
                <c:pt idx="6772">
                  <c:v>5.21984E+21</c:v>
                </c:pt>
                <c:pt idx="6773">
                  <c:v>5.2169899999999998E+21</c:v>
                </c:pt>
                <c:pt idx="6774">
                  <c:v>5.2062200000000001E+21</c:v>
                </c:pt>
                <c:pt idx="6775">
                  <c:v>5.2084400000000003E+21</c:v>
                </c:pt>
                <c:pt idx="6776">
                  <c:v>5.2010600000000004E+21</c:v>
                </c:pt>
                <c:pt idx="6777">
                  <c:v>5.1854100000000002E+21</c:v>
                </c:pt>
                <c:pt idx="6778">
                  <c:v>5.1863300000000005E+21</c:v>
                </c:pt>
                <c:pt idx="6779">
                  <c:v>5.1960800000000005E+21</c:v>
                </c:pt>
                <c:pt idx="6780">
                  <c:v>5.1781700000000005E+21</c:v>
                </c:pt>
                <c:pt idx="6781">
                  <c:v>5.1495400000000004E+21</c:v>
                </c:pt>
                <c:pt idx="6782">
                  <c:v>5.1548000000000005E+21</c:v>
                </c:pt>
                <c:pt idx="6783">
                  <c:v>5.1039600000000003E+21</c:v>
                </c:pt>
                <c:pt idx="6784">
                  <c:v>5.10352E+21</c:v>
                </c:pt>
                <c:pt idx="6785">
                  <c:v>5.0788500000000002E+21</c:v>
                </c:pt>
                <c:pt idx="6786">
                  <c:v>5.0654300000000001E+21</c:v>
                </c:pt>
                <c:pt idx="6787">
                  <c:v>5.0262200000000001E+21</c:v>
                </c:pt>
                <c:pt idx="6788">
                  <c:v>4.9809799999999999E+21</c:v>
                </c:pt>
                <c:pt idx="6789">
                  <c:v>4.9443299999999999E+21</c:v>
                </c:pt>
                <c:pt idx="6790">
                  <c:v>4.9043999999999995E+21</c:v>
                </c:pt>
                <c:pt idx="6791">
                  <c:v>4.8335700000000002E+21</c:v>
                </c:pt>
                <c:pt idx="6792">
                  <c:v>4.7625000000000004E+21</c:v>
                </c:pt>
                <c:pt idx="6793">
                  <c:v>4.6868899999999999E+21</c:v>
                </c:pt>
                <c:pt idx="6794">
                  <c:v>4.53832E+21</c:v>
                </c:pt>
                <c:pt idx="6795">
                  <c:v>4.3825099999999998E+21</c:v>
                </c:pt>
                <c:pt idx="6796">
                  <c:v>4.1784700000000001E+21</c:v>
                </c:pt>
                <c:pt idx="6797">
                  <c:v>3.9173500000000001E+21</c:v>
                </c:pt>
                <c:pt idx="6798">
                  <c:v>3.6125899999999998E+21</c:v>
                </c:pt>
                <c:pt idx="6799">
                  <c:v>3.2342900000000002E+21</c:v>
                </c:pt>
                <c:pt idx="6800">
                  <c:v>2.8430499999999999E+21</c:v>
                </c:pt>
                <c:pt idx="6801">
                  <c:v>3.0540400000000003E+21</c:v>
                </c:pt>
                <c:pt idx="6802">
                  <c:v>3.5359100000000001E+21</c:v>
                </c:pt>
                <c:pt idx="6803">
                  <c:v>3.9422799999999997E+21</c:v>
                </c:pt>
                <c:pt idx="6804">
                  <c:v>4.2651900000000001E+21</c:v>
                </c:pt>
                <c:pt idx="6805">
                  <c:v>4.5412999999999999E+21</c:v>
                </c:pt>
                <c:pt idx="6806">
                  <c:v>4.7501800000000004E+21</c:v>
                </c:pt>
                <c:pt idx="6807">
                  <c:v>4.89424E+21</c:v>
                </c:pt>
                <c:pt idx="6808">
                  <c:v>5.0427899999999995E+21</c:v>
                </c:pt>
                <c:pt idx="6809">
                  <c:v>5.1685099999999998E+21</c:v>
                </c:pt>
                <c:pt idx="6810">
                  <c:v>5.2298299999999995E+21</c:v>
                </c:pt>
                <c:pt idx="6811">
                  <c:v>5.3013600000000005E+21</c:v>
                </c:pt>
                <c:pt idx="6812">
                  <c:v>5.3455200000000005E+21</c:v>
                </c:pt>
                <c:pt idx="6813">
                  <c:v>5.3944599999999996E+21</c:v>
                </c:pt>
                <c:pt idx="6814">
                  <c:v>5.4423500000000003E+21</c:v>
                </c:pt>
                <c:pt idx="6815">
                  <c:v>5.4617300000000002E+21</c:v>
                </c:pt>
                <c:pt idx="6816">
                  <c:v>5.5045700000000005E+21</c:v>
                </c:pt>
                <c:pt idx="6817">
                  <c:v>5.54736E+21</c:v>
                </c:pt>
                <c:pt idx="6818">
                  <c:v>5.5171499999999998E+21</c:v>
                </c:pt>
                <c:pt idx="6819">
                  <c:v>5.5473100000000003E+21</c:v>
                </c:pt>
                <c:pt idx="6820">
                  <c:v>5.5705699999999999E+21</c:v>
                </c:pt>
                <c:pt idx="6821">
                  <c:v>5.5650900000000002E+21</c:v>
                </c:pt>
                <c:pt idx="6822">
                  <c:v>5.5616399999999997E+21</c:v>
                </c:pt>
                <c:pt idx="6823">
                  <c:v>5.5908500000000002E+21</c:v>
                </c:pt>
                <c:pt idx="6824">
                  <c:v>5.5825300000000002E+21</c:v>
                </c:pt>
                <c:pt idx="6825">
                  <c:v>5.5890099999999997E+21</c:v>
                </c:pt>
                <c:pt idx="6826">
                  <c:v>5.6217300000000002E+21</c:v>
                </c:pt>
                <c:pt idx="6827">
                  <c:v>5.6194099999999997E+21</c:v>
                </c:pt>
                <c:pt idx="6828">
                  <c:v>5.6115100000000001E+21</c:v>
                </c:pt>
                <c:pt idx="6829">
                  <c:v>5.6380899999999999E+21</c:v>
                </c:pt>
                <c:pt idx="6830">
                  <c:v>5.6278699999999998E+21</c:v>
                </c:pt>
                <c:pt idx="6831">
                  <c:v>5.6368599999999996E+21</c:v>
                </c:pt>
                <c:pt idx="6832">
                  <c:v>5.6372300000000003E+21</c:v>
                </c:pt>
                <c:pt idx="6833">
                  <c:v>5.6251799999999996E+21</c:v>
                </c:pt>
                <c:pt idx="6834">
                  <c:v>5.6326499999999999E+21</c:v>
                </c:pt>
                <c:pt idx="6835">
                  <c:v>5.6318899999999997E+21</c:v>
                </c:pt>
                <c:pt idx="6836">
                  <c:v>5.6412100000000005E+21</c:v>
                </c:pt>
                <c:pt idx="6837">
                  <c:v>5.64064E+21</c:v>
                </c:pt>
                <c:pt idx="6838">
                  <c:v>5.6610600000000004E+21</c:v>
                </c:pt>
                <c:pt idx="6839">
                  <c:v>5.6355799999999996E+21</c:v>
                </c:pt>
                <c:pt idx="6840">
                  <c:v>5.6804899999999999E+21</c:v>
                </c:pt>
                <c:pt idx="6841">
                  <c:v>5.6643299999999999E+21</c:v>
                </c:pt>
                <c:pt idx="6842">
                  <c:v>5.6777999999999997E+21</c:v>
                </c:pt>
                <c:pt idx="6843">
                  <c:v>5.6676400000000003E+21</c:v>
                </c:pt>
                <c:pt idx="6844">
                  <c:v>5.6573800000000004E+21</c:v>
                </c:pt>
                <c:pt idx="6845">
                  <c:v>5.6382699999999998E+21</c:v>
                </c:pt>
                <c:pt idx="6846">
                  <c:v>5.6379399999999999E+21</c:v>
                </c:pt>
                <c:pt idx="6847">
                  <c:v>5.6298600000000004E+21</c:v>
                </c:pt>
                <c:pt idx="6848">
                  <c:v>5.6604000000000005E+21</c:v>
                </c:pt>
                <c:pt idx="6849">
                  <c:v>5.6566200000000001E+21</c:v>
                </c:pt>
                <c:pt idx="6850">
                  <c:v>5.6344499999999997E+21</c:v>
                </c:pt>
                <c:pt idx="6851">
                  <c:v>5.6401699999999999E+21</c:v>
                </c:pt>
                <c:pt idx="6852">
                  <c:v>5.6455600000000003E+21</c:v>
                </c:pt>
                <c:pt idx="6853">
                  <c:v>5.6565700000000005E+21</c:v>
                </c:pt>
                <c:pt idx="6854">
                  <c:v>5.6469700000000005E+21</c:v>
                </c:pt>
                <c:pt idx="6855">
                  <c:v>5.6548700000000001E+21</c:v>
                </c:pt>
                <c:pt idx="6856">
                  <c:v>5.6499999999999995E+21</c:v>
                </c:pt>
                <c:pt idx="6857">
                  <c:v>5.6715100000000001E+21</c:v>
                </c:pt>
                <c:pt idx="6858">
                  <c:v>5.6516100000000005E+21</c:v>
                </c:pt>
                <c:pt idx="6859">
                  <c:v>5.6478699999999998E+21</c:v>
                </c:pt>
                <c:pt idx="6860">
                  <c:v>5.6726499999999999E+21</c:v>
                </c:pt>
                <c:pt idx="6861">
                  <c:v>5.6262699999999998E+21</c:v>
                </c:pt>
                <c:pt idx="6862">
                  <c:v>5.6514199999999996E+21</c:v>
                </c:pt>
                <c:pt idx="6863">
                  <c:v>5.6469700000000005E+21</c:v>
                </c:pt>
                <c:pt idx="6864">
                  <c:v>5.6341600000000005E+21</c:v>
                </c:pt>
                <c:pt idx="6865">
                  <c:v>5.6237599999999995E+21</c:v>
                </c:pt>
                <c:pt idx="6866">
                  <c:v>5.6293900000000003E+21</c:v>
                </c:pt>
                <c:pt idx="6867">
                  <c:v>5.6279700000000002E+21</c:v>
                </c:pt>
                <c:pt idx="6868">
                  <c:v>5.6474500000000005E+21</c:v>
                </c:pt>
                <c:pt idx="6869">
                  <c:v>5.6272099999999999E+21</c:v>
                </c:pt>
                <c:pt idx="6870">
                  <c:v>5.6075899999999995E+21</c:v>
                </c:pt>
                <c:pt idx="6871">
                  <c:v>5.6420600000000001E+21</c:v>
                </c:pt>
                <c:pt idx="6872">
                  <c:v>5.6140700000000001E+21</c:v>
                </c:pt>
                <c:pt idx="6873">
                  <c:v>5.6047099999999995E+21</c:v>
                </c:pt>
                <c:pt idx="6874">
                  <c:v>5.6269299999999997E+21</c:v>
                </c:pt>
                <c:pt idx="6875">
                  <c:v>5.6068300000000003E+21</c:v>
                </c:pt>
                <c:pt idx="6876">
                  <c:v>5.5635299999999999E+21</c:v>
                </c:pt>
                <c:pt idx="6877">
                  <c:v>5.6149700000000005E+21</c:v>
                </c:pt>
                <c:pt idx="6878">
                  <c:v>5.6228100000000005E+21</c:v>
                </c:pt>
                <c:pt idx="6879">
                  <c:v>5.5646599999999999E+21</c:v>
                </c:pt>
                <c:pt idx="6880">
                  <c:v>5.57232E+21</c:v>
                </c:pt>
                <c:pt idx="6881">
                  <c:v>5.5556300000000003E+21</c:v>
                </c:pt>
                <c:pt idx="6882">
                  <c:v>5.5400800000000005E+21</c:v>
                </c:pt>
                <c:pt idx="6883">
                  <c:v>5.5143099999999995E+21</c:v>
                </c:pt>
                <c:pt idx="6884">
                  <c:v>5.5196000000000005E+21</c:v>
                </c:pt>
                <c:pt idx="6885">
                  <c:v>5.5033899999999998E+21</c:v>
                </c:pt>
                <c:pt idx="6886">
                  <c:v>5.4380500000000002E+21</c:v>
                </c:pt>
                <c:pt idx="6887">
                  <c:v>5.4185699999999999E+21</c:v>
                </c:pt>
                <c:pt idx="6888">
                  <c:v>5.41488E+21</c:v>
                </c:pt>
                <c:pt idx="6889">
                  <c:v>5.3702999999999996E+21</c:v>
                </c:pt>
                <c:pt idx="6890">
                  <c:v>5.2909599999999995E+21</c:v>
                </c:pt>
                <c:pt idx="6891">
                  <c:v>5.2721400000000001E+21</c:v>
                </c:pt>
                <c:pt idx="6892">
                  <c:v>5.1713500000000001E+21</c:v>
                </c:pt>
                <c:pt idx="6893">
                  <c:v>5.0953200000000003E+21</c:v>
                </c:pt>
                <c:pt idx="6894">
                  <c:v>4.9515499999999998E+21</c:v>
                </c:pt>
                <c:pt idx="6895">
                  <c:v>4.7413900000000003E+21</c:v>
                </c:pt>
                <c:pt idx="6896">
                  <c:v>4.5280199999999999E+21</c:v>
                </c:pt>
                <c:pt idx="6897">
                  <c:v>4.2408E+21</c:v>
                </c:pt>
                <c:pt idx="6898">
                  <c:v>3.9222799999999997E+21</c:v>
                </c:pt>
                <c:pt idx="6899">
                  <c:v>3.4999299999999999E+21</c:v>
                </c:pt>
                <c:pt idx="6900">
                  <c:v>3.0742799999999997E+21</c:v>
                </c:pt>
                <c:pt idx="6901">
                  <c:v>3.3260199999999999E+21</c:v>
                </c:pt>
                <c:pt idx="6902">
                  <c:v>3.8275499999999998E+21</c:v>
                </c:pt>
                <c:pt idx="6903">
                  <c:v>4.2792500000000002E+21</c:v>
                </c:pt>
                <c:pt idx="6904">
                  <c:v>4.6431299999999999E+21</c:v>
                </c:pt>
                <c:pt idx="6905">
                  <c:v>4.9097300000000002E+21</c:v>
                </c:pt>
                <c:pt idx="6906">
                  <c:v>5.1704299999999998E+21</c:v>
                </c:pt>
                <c:pt idx="6907">
                  <c:v>5.3755000000000001E+21</c:v>
                </c:pt>
                <c:pt idx="6908">
                  <c:v>5.44256E+21</c:v>
                </c:pt>
                <c:pt idx="6909">
                  <c:v>5.6160499999999997E+21</c:v>
                </c:pt>
                <c:pt idx="6910">
                  <c:v>5.6644899999999999E+21</c:v>
                </c:pt>
                <c:pt idx="6911">
                  <c:v>5.7178900000000002E+21</c:v>
                </c:pt>
                <c:pt idx="6912">
                  <c:v>5.7504E+21</c:v>
                </c:pt>
                <c:pt idx="6913">
                  <c:v>5.8369100000000003E+21</c:v>
                </c:pt>
                <c:pt idx="6914">
                  <c:v>5.8711800000000001E+21</c:v>
                </c:pt>
                <c:pt idx="6915">
                  <c:v>5.8762399999999995E+21</c:v>
                </c:pt>
                <c:pt idx="6916">
                  <c:v>5.9114900000000002E+21</c:v>
                </c:pt>
                <c:pt idx="6917">
                  <c:v>5.9436700000000001E+21</c:v>
                </c:pt>
                <c:pt idx="6918">
                  <c:v>5.94144E+21</c:v>
                </c:pt>
                <c:pt idx="6919">
                  <c:v>5.9913200000000003E+21</c:v>
                </c:pt>
                <c:pt idx="6920">
                  <c:v>5.9817999999999997E+21</c:v>
                </c:pt>
                <c:pt idx="6921">
                  <c:v>5.9870000000000003E+21</c:v>
                </c:pt>
                <c:pt idx="6922">
                  <c:v>6.0009699999999999E+21</c:v>
                </c:pt>
                <c:pt idx="6923">
                  <c:v>6.0351099999999995E+21</c:v>
                </c:pt>
                <c:pt idx="6924">
                  <c:v>6.0232599999999996E+21</c:v>
                </c:pt>
                <c:pt idx="6925">
                  <c:v>6.0542899999999997E+21</c:v>
                </c:pt>
                <c:pt idx="6926">
                  <c:v>6.0359400000000004E+21</c:v>
                </c:pt>
                <c:pt idx="6927">
                  <c:v>6.0147699999999997E+21</c:v>
                </c:pt>
                <c:pt idx="6928">
                  <c:v>6.0188999999999999E+21</c:v>
                </c:pt>
                <c:pt idx="6929">
                  <c:v>6.0548400000000003E+21</c:v>
                </c:pt>
                <c:pt idx="6930">
                  <c:v>6.0365900000000003E+21</c:v>
                </c:pt>
                <c:pt idx="6931">
                  <c:v>6.0828899999999999E+21</c:v>
                </c:pt>
                <c:pt idx="6932">
                  <c:v>6.0748100000000005E+21</c:v>
                </c:pt>
                <c:pt idx="6933">
                  <c:v>6.0778800000000003E+21</c:v>
                </c:pt>
                <c:pt idx="6934">
                  <c:v>6.0579999999999995E+21</c:v>
                </c:pt>
                <c:pt idx="6935">
                  <c:v>6.0765800000000004E+21</c:v>
                </c:pt>
                <c:pt idx="6936">
                  <c:v>6.0905100000000003E+21</c:v>
                </c:pt>
                <c:pt idx="6937">
                  <c:v>6.0884200000000004E+21</c:v>
                </c:pt>
                <c:pt idx="6938">
                  <c:v>6.0684000000000005E+21</c:v>
                </c:pt>
                <c:pt idx="6939">
                  <c:v>6.0684500000000002E+21</c:v>
                </c:pt>
                <c:pt idx="6940">
                  <c:v>6.0659899999999995E+21</c:v>
                </c:pt>
                <c:pt idx="6941">
                  <c:v>6.0767600000000003E+21</c:v>
                </c:pt>
                <c:pt idx="6942">
                  <c:v>6.0905500000000001E+21</c:v>
                </c:pt>
                <c:pt idx="6943">
                  <c:v>6.1062499999999999E+21</c:v>
                </c:pt>
                <c:pt idx="6944">
                  <c:v>6.1208800000000005E+21</c:v>
                </c:pt>
                <c:pt idx="6945">
                  <c:v>6.0871600000000003E+21</c:v>
                </c:pt>
                <c:pt idx="6946">
                  <c:v>6.0859599999999997E+21</c:v>
                </c:pt>
                <c:pt idx="6947">
                  <c:v>6.0520599999999996E+21</c:v>
                </c:pt>
                <c:pt idx="6948">
                  <c:v>6.0609300000000002E+21</c:v>
                </c:pt>
                <c:pt idx="6949">
                  <c:v>6.0903199999999995E+21</c:v>
                </c:pt>
                <c:pt idx="6950">
                  <c:v>6.1109399999999996E+21</c:v>
                </c:pt>
                <c:pt idx="6951">
                  <c:v>6.0612999999999999E+21</c:v>
                </c:pt>
                <c:pt idx="6952">
                  <c:v>6.0814100000000002E+21</c:v>
                </c:pt>
                <c:pt idx="6953">
                  <c:v>6.0839600000000003E+21</c:v>
                </c:pt>
                <c:pt idx="6954">
                  <c:v>6.0901399999999996E+21</c:v>
                </c:pt>
                <c:pt idx="6955">
                  <c:v>6.1049999999999997E+21</c:v>
                </c:pt>
                <c:pt idx="6956">
                  <c:v>6.0748100000000005E+21</c:v>
                </c:pt>
                <c:pt idx="6957">
                  <c:v>6.0812200000000004E+21</c:v>
                </c:pt>
                <c:pt idx="6958">
                  <c:v>6.0645499999999995E+21</c:v>
                </c:pt>
                <c:pt idx="6959">
                  <c:v>6.0774100000000002E+21</c:v>
                </c:pt>
                <c:pt idx="6960">
                  <c:v>6.0935700000000002E+21</c:v>
                </c:pt>
                <c:pt idx="6961">
                  <c:v>6.0969200000000003E+21</c:v>
                </c:pt>
                <c:pt idx="6962">
                  <c:v>6.0616699999999995E+21</c:v>
                </c:pt>
                <c:pt idx="6963">
                  <c:v>6.1050900000000002E+21</c:v>
                </c:pt>
                <c:pt idx="6964">
                  <c:v>6.0582799999999997E+21</c:v>
                </c:pt>
                <c:pt idx="6965">
                  <c:v>6.0623700000000002E+21</c:v>
                </c:pt>
                <c:pt idx="6966">
                  <c:v>6.0644600000000001E+21</c:v>
                </c:pt>
                <c:pt idx="6967">
                  <c:v>6.0736E+21</c:v>
                </c:pt>
                <c:pt idx="6968">
                  <c:v>6.0862300000000001E+21</c:v>
                </c:pt>
                <c:pt idx="6969">
                  <c:v>6.0444400000000003E+21</c:v>
                </c:pt>
                <c:pt idx="6970">
                  <c:v>6.0381299999999997E+21</c:v>
                </c:pt>
                <c:pt idx="6971">
                  <c:v>6.0581900000000003E+21</c:v>
                </c:pt>
                <c:pt idx="6972">
                  <c:v>6.0625500000000001E+21</c:v>
                </c:pt>
                <c:pt idx="6973">
                  <c:v>6.0509900000000003E+21</c:v>
                </c:pt>
                <c:pt idx="6974">
                  <c:v>6.0485299999999997E+21</c:v>
                </c:pt>
                <c:pt idx="6975">
                  <c:v>6.0714700000000003E+21</c:v>
                </c:pt>
                <c:pt idx="6976">
                  <c:v>6.0425400000000001E+21</c:v>
                </c:pt>
                <c:pt idx="6977">
                  <c:v>6.0206200000000001E+21</c:v>
                </c:pt>
                <c:pt idx="6978">
                  <c:v>5.9891799999999996E+21</c:v>
                </c:pt>
                <c:pt idx="6979">
                  <c:v>6.0292999999999999E+21</c:v>
                </c:pt>
                <c:pt idx="6980">
                  <c:v>6.0072900000000005E+21</c:v>
                </c:pt>
                <c:pt idx="6981">
                  <c:v>5.9949800000000004E+21</c:v>
                </c:pt>
                <c:pt idx="6982">
                  <c:v>5.9568599999999996E+21</c:v>
                </c:pt>
                <c:pt idx="6983">
                  <c:v>5.93712E+21</c:v>
                </c:pt>
                <c:pt idx="6984">
                  <c:v>5.9535600000000003E+21</c:v>
                </c:pt>
                <c:pt idx="6985">
                  <c:v>5.9449699999999999E+21</c:v>
                </c:pt>
                <c:pt idx="6986">
                  <c:v>5.9003899999999995E+21</c:v>
                </c:pt>
                <c:pt idx="6987">
                  <c:v>5.8937000000000004E+21</c:v>
                </c:pt>
                <c:pt idx="6988">
                  <c:v>5.8586900000000002E+21</c:v>
                </c:pt>
                <c:pt idx="6989">
                  <c:v>5.7950699999999998E+21</c:v>
                </c:pt>
                <c:pt idx="6990">
                  <c:v>5.7484500000000002E+21</c:v>
                </c:pt>
                <c:pt idx="6991">
                  <c:v>5.6974599999999999E+21</c:v>
                </c:pt>
                <c:pt idx="6992">
                  <c:v>5.5868899999999999E+21</c:v>
                </c:pt>
                <c:pt idx="6993">
                  <c:v>5.4898800000000003E+21</c:v>
                </c:pt>
                <c:pt idx="6994">
                  <c:v>5.3556700000000001E+21</c:v>
                </c:pt>
                <c:pt idx="6995">
                  <c:v>5.1478200000000001E+21</c:v>
                </c:pt>
                <c:pt idx="6996">
                  <c:v>4.9241699999999999E+21</c:v>
                </c:pt>
                <c:pt idx="6997">
                  <c:v>4.6386699999999998E+21</c:v>
                </c:pt>
                <c:pt idx="6998">
                  <c:v>4.2608099999999999E+21</c:v>
                </c:pt>
                <c:pt idx="6999">
                  <c:v>3.8309799999999999E+21</c:v>
                </c:pt>
                <c:pt idx="7000">
                  <c:v>3.3020999999999999E+21</c:v>
                </c:pt>
                <c:pt idx="7001">
                  <c:v>3.5864E+21</c:v>
                </c:pt>
                <c:pt idx="7002">
                  <c:v>4.1299599999999997E+21</c:v>
                </c:pt>
                <c:pt idx="7003">
                  <c:v>4.6237899999999998E+21</c:v>
                </c:pt>
                <c:pt idx="7004">
                  <c:v>5.0030999999999996E+21</c:v>
                </c:pt>
                <c:pt idx="7005">
                  <c:v>5.3669099999999998E+21</c:v>
                </c:pt>
                <c:pt idx="7006">
                  <c:v>5.5956600000000001E+21</c:v>
                </c:pt>
                <c:pt idx="7007">
                  <c:v>5.7759600000000003E+21</c:v>
                </c:pt>
                <c:pt idx="7008">
                  <c:v>5.9209899999999998E+21</c:v>
                </c:pt>
                <c:pt idx="7009">
                  <c:v>6.0439600000000003E+21</c:v>
                </c:pt>
                <c:pt idx="7010">
                  <c:v>6.1090199999999996E+21</c:v>
                </c:pt>
                <c:pt idx="7011">
                  <c:v>6.1694100000000002E+21</c:v>
                </c:pt>
                <c:pt idx="7012">
                  <c:v>6.2539599999999997E+21</c:v>
                </c:pt>
                <c:pt idx="7013">
                  <c:v>6.2387699999999997E+21</c:v>
                </c:pt>
                <c:pt idx="7014">
                  <c:v>6.3332400000000003E+21</c:v>
                </c:pt>
                <c:pt idx="7015">
                  <c:v>6.3594099999999997E+21</c:v>
                </c:pt>
                <c:pt idx="7016">
                  <c:v>6.4049300000000002E+21</c:v>
                </c:pt>
                <c:pt idx="7017">
                  <c:v>6.3945899999999998E+21</c:v>
                </c:pt>
                <c:pt idx="7018">
                  <c:v>6.4193400000000001E+21</c:v>
                </c:pt>
                <c:pt idx="7019">
                  <c:v>6.4014999999999996E+21</c:v>
                </c:pt>
                <c:pt idx="7020">
                  <c:v>6.43376E+21</c:v>
                </c:pt>
                <c:pt idx="7021">
                  <c:v>6.4383800000000001E+21</c:v>
                </c:pt>
                <c:pt idx="7022">
                  <c:v>6.4654200000000001E+21</c:v>
                </c:pt>
                <c:pt idx="7023">
                  <c:v>6.4598799999999997E+21</c:v>
                </c:pt>
                <c:pt idx="7024">
                  <c:v>6.4864599999999996E+21</c:v>
                </c:pt>
                <c:pt idx="7025">
                  <c:v>6.4918599999999999E+21</c:v>
                </c:pt>
                <c:pt idx="7026">
                  <c:v>6.4949700000000005E+21</c:v>
                </c:pt>
                <c:pt idx="7027">
                  <c:v>6.4815700000000002E+21</c:v>
                </c:pt>
                <c:pt idx="7028">
                  <c:v>6.5031600000000003E+21</c:v>
                </c:pt>
                <c:pt idx="7029">
                  <c:v>6.5082800000000003E+21</c:v>
                </c:pt>
                <c:pt idx="7030">
                  <c:v>6.5072799999999995E+21</c:v>
                </c:pt>
                <c:pt idx="7031">
                  <c:v>6.4890199999999996E+21</c:v>
                </c:pt>
                <c:pt idx="7032">
                  <c:v>6.5086499999999999E+21</c:v>
                </c:pt>
                <c:pt idx="7033">
                  <c:v>6.49968E+21</c:v>
                </c:pt>
                <c:pt idx="7034">
                  <c:v>6.5133199999999997E+21</c:v>
                </c:pt>
                <c:pt idx="7035">
                  <c:v>6.5304699999999995E+21</c:v>
                </c:pt>
                <c:pt idx="7036">
                  <c:v>6.5229199999999997E+21</c:v>
                </c:pt>
                <c:pt idx="7037">
                  <c:v>6.5112099999999999E+21</c:v>
                </c:pt>
                <c:pt idx="7038">
                  <c:v>6.5034299999999995E+21</c:v>
                </c:pt>
                <c:pt idx="7039">
                  <c:v>6.5221499999999995E+21</c:v>
                </c:pt>
                <c:pt idx="7040">
                  <c:v>6.50256E+21</c:v>
                </c:pt>
                <c:pt idx="7041">
                  <c:v>6.5345400000000001E+21</c:v>
                </c:pt>
                <c:pt idx="7042">
                  <c:v>6.5375200000000005E+21</c:v>
                </c:pt>
                <c:pt idx="7043">
                  <c:v>6.52864E+21</c:v>
                </c:pt>
                <c:pt idx="7044">
                  <c:v>6.5333499999999995E+21</c:v>
                </c:pt>
                <c:pt idx="7045">
                  <c:v>6.5099299999999999E+21</c:v>
                </c:pt>
                <c:pt idx="7046">
                  <c:v>6.5216E+21</c:v>
                </c:pt>
                <c:pt idx="7047">
                  <c:v>6.5319400000000004E+21</c:v>
                </c:pt>
                <c:pt idx="7048">
                  <c:v>6.5134499999999999E+21</c:v>
                </c:pt>
                <c:pt idx="7049">
                  <c:v>6.5280900000000005E+21</c:v>
                </c:pt>
                <c:pt idx="7050">
                  <c:v>6.5268600000000001E+21</c:v>
                </c:pt>
                <c:pt idx="7051">
                  <c:v>6.5187100000000001E+21</c:v>
                </c:pt>
                <c:pt idx="7052">
                  <c:v>6.5070499999999999E+21</c:v>
                </c:pt>
                <c:pt idx="7053">
                  <c:v>6.5667100000000001E+21</c:v>
                </c:pt>
                <c:pt idx="7054">
                  <c:v>6.5513799999999999E+21</c:v>
                </c:pt>
                <c:pt idx="7055">
                  <c:v>6.5140500000000002E+21</c:v>
                </c:pt>
                <c:pt idx="7056">
                  <c:v>6.5228300000000003E+21</c:v>
                </c:pt>
                <c:pt idx="7057">
                  <c:v>6.5516999999999999E+21</c:v>
                </c:pt>
                <c:pt idx="7058">
                  <c:v>6.5164300000000003E+21</c:v>
                </c:pt>
                <c:pt idx="7059">
                  <c:v>6.5676200000000004E+21</c:v>
                </c:pt>
                <c:pt idx="7060">
                  <c:v>6.5249400000000001E+21</c:v>
                </c:pt>
                <c:pt idx="7061">
                  <c:v>6.5091100000000001E+21</c:v>
                </c:pt>
                <c:pt idx="7062">
                  <c:v>6.5516500000000002E+21</c:v>
                </c:pt>
                <c:pt idx="7063">
                  <c:v>6.5026600000000004E+21</c:v>
                </c:pt>
                <c:pt idx="7064">
                  <c:v>6.5068700000000001E+21</c:v>
                </c:pt>
                <c:pt idx="7065">
                  <c:v>6.5217799999999999E+21</c:v>
                </c:pt>
                <c:pt idx="7066">
                  <c:v>6.5360099999999999E+21</c:v>
                </c:pt>
                <c:pt idx="7067">
                  <c:v>6.5168399999999997E+21</c:v>
                </c:pt>
                <c:pt idx="7068">
                  <c:v>6.5139999999999995E+21</c:v>
                </c:pt>
                <c:pt idx="7069">
                  <c:v>6.5036600000000001E+21</c:v>
                </c:pt>
                <c:pt idx="7070">
                  <c:v>6.52544E+21</c:v>
                </c:pt>
                <c:pt idx="7071">
                  <c:v>6.4776800000000005E+21</c:v>
                </c:pt>
                <c:pt idx="7072">
                  <c:v>6.5247099999999995E+21</c:v>
                </c:pt>
                <c:pt idx="7073">
                  <c:v>6.4660600000000001E+21</c:v>
                </c:pt>
                <c:pt idx="7074">
                  <c:v>6.4985799999999999E+21</c:v>
                </c:pt>
                <c:pt idx="7075">
                  <c:v>6.5E+21</c:v>
                </c:pt>
                <c:pt idx="7076">
                  <c:v>6.4671500000000003E+21</c:v>
                </c:pt>
                <c:pt idx="7077">
                  <c:v>6.4900700000000001E+21</c:v>
                </c:pt>
                <c:pt idx="7078">
                  <c:v>6.4598799999999997E+21</c:v>
                </c:pt>
                <c:pt idx="7079">
                  <c:v>6.4651399999999999E+21</c:v>
                </c:pt>
                <c:pt idx="7080">
                  <c:v>6.4309700000000005E+21</c:v>
                </c:pt>
                <c:pt idx="7081">
                  <c:v>6.4409400000000001E+21</c:v>
                </c:pt>
                <c:pt idx="7082">
                  <c:v>6.4392900000000005E+21</c:v>
                </c:pt>
                <c:pt idx="7083">
                  <c:v>6.3972500000000002E+21</c:v>
                </c:pt>
                <c:pt idx="7084">
                  <c:v>6.4032399999999997E+21</c:v>
                </c:pt>
                <c:pt idx="7085">
                  <c:v>6.3373099999999998E+21</c:v>
                </c:pt>
                <c:pt idx="7086">
                  <c:v>6.3554299999999995E+21</c:v>
                </c:pt>
                <c:pt idx="7087">
                  <c:v>6.3264299999999998E+21</c:v>
                </c:pt>
                <c:pt idx="7088">
                  <c:v>6.2841500000000001E+21</c:v>
                </c:pt>
                <c:pt idx="7089">
                  <c:v>6.2240399999999997E+21</c:v>
                </c:pt>
                <c:pt idx="7090">
                  <c:v>6.1922400000000005E+21</c:v>
                </c:pt>
                <c:pt idx="7091">
                  <c:v>6.1022999999999996E+21</c:v>
                </c:pt>
                <c:pt idx="7092">
                  <c:v>6.0284999999999999E+21</c:v>
                </c:pt>
                <c:pt idx="7093">
                  <c:v>5.9170500000000005E+21</c:v>
                </c:pt>
                <c:pt idx="7094">
                  <c:v>5.7557399999999996E+21</c:v>
                </c:pt>
                <c:pt idx="7095">
                  <c:v>5.5901199999999997E+21</c:v>
                </c:pt>
                <c:pt idx="7096">
                  <c:v>5.3562500000000005E+21</c:v>
                </c:pt>
                <c:pt idx="7097">
                  <c:v>5.0135300000000005E+21</c:v>
                </c:pt>
                <c:pt idx="7098">
                  <c:v>4.6373300000000002E+21</c:v>
                </c:pt>
                <c:pt idx="7099">
                  <c:v>4.1226900000000002E+21</c:v>
                </c:pt>
                <c:pt idx="7100">
                  <c:v>3.6055299999999999E+21</c:v>
                </c:pt>
                <c:pt idx="7101">
                  <c:v>3.8190599999999999E+21</c:v>
                </c:pt>
                <c:pt idx="7102">
                  <c:v>4.4532500000000002E+21</c:v>
                </c:pt>
                <c:pt idx="7103">
                  <c:v>4.9678999999999996E+21</c:v>
                </c:pt>
                <c:pt idx="7104">
                  <c:v>5.4225200000000003E+21</c:v>
                </c:pt>
                <c:pt idx="7105">
                  <c:v>5.7756999999999999E+21</c:v>
                </c:pt>
                <c:pt idx="7106">
                  <c:v>5.9865500000000001E+21</c:v>
                </c:pt>
                <c:pt idx="7107">
                  <c:v>6.1860999999999999E+21</c:v>
                </c:pt>
                <c:pt idx="7108">
                  <c:v>6.3673000000000004E+21</c:v>
                </c:pt>
                <c:pt idx="7109">
                  <c:v>6.4975900000000001E+21</c:v>
                </c:pt>
                <c:pt idx="7110">
                  <c:v>6.5454699999999998E+21</c:v>
                </c:pt>
                <c:pt idx="7111">
                  <c:v>6.5942899999999997E+21</c:v>
                </c:pt>
                <c:pt idx="7112">
                  <c:v>6.6703800000000001E+21</c:v>
                </c:pt>
                <c:pt idx="7113">
                  <c:v>6.7011599999999997E+21</c:v>
                </c:pt>
                <c:pt idx="7114">
                  <c:v>6.7218199999999996E+21</c:v>
                </c:pt>
                <c:pt idx="7115">
                  <c:v>6.7850299999999995E+21</c:v>
                </c:pt>
                <c:pt idx="7116">
                  <c:v>6.8311400000000004E+21</c:v>
                </c:pt>
                <c:pt idx="7117">
                  <c:v>6.8644600000000001E+21</c:v>
                </c:pt>
                <c:pt idx="7118">
                  <c:v>6.8464199999999999E+21</c:v>
                </c:pt>
                <c:pt idx="7119">
                  <c:v>6.8360699999999995E+21</c:v>
                </c:pt>
                <c:pt idx="7120">
                  <c:v>6.8811899999999995E+21</c:v>
                </c:pt>
                <c:pt idx="7121">
                  <c:v>6.9066800000000003E+21</c:v>
                </c:pt>
                <c:pt idx="7122">
                  <c:v>6.8763899999999995E+21</c:v>
                </c:pt>
                <c:pt idx="7123">
                  <c:v>6.8787000000000001E+21</c:v>
                </c:pt>
                <c:pt idx="7124">
                  <c:v>6.9181199999999997E+21</c:v>
                </c:pt>
                <c:pt idx="7125">
                  <c:v>6.8838499999999999E+21</c:v>
                </c:pt>
                <c:pt idx="7126">
                  <c:v>6.9282500000000005E+21</c:v>
                </c:pt>
                <c:pt idx="7127">
                  <c:v>6.9071400000000004E+21</c:v>
                </c:pt>
                <c:pt idx="7128">
                  <c:v>6.9304199999999999E+21</c:v>
                </c:pt>
                <c:pt idx="7129">
                  <c:v>6.9645099999999998E+21</c:v>
                </c:pt>
                <c:pt idx="7130">
                  <c:v>6.9294699999999998E+21</c:v>
                </c:pt>
                <c:pt idx="7131">
                  <c:v>6.9237700000000005E+21</c:v>
                </c:pt>
                <c:pt idx="7132">
                  <c:v>6.9270300000000001E+21</c:v>
                </c:pt>
                <c:pt idx="7133">
                  <c:v>6.9295099999999995E+21</c:v>
                </c:pt>
                <c:pt idx="7134">
                  <c:v>6.9675799999999996E+21</c:v>
                </c:pt>
                <c:pt idx="7135">
                  <c:v>6.9112900000000005E+21</c:v>
                </c:pt>
                <c:pt idx="7136">
                  <c:v>6.9414899999999997E+21</c:v>
                </c:pt>
                <c:pt idx="7137">
                  <c:v>6.9538800000000003E+21</c:v>
                </c:pt>
                <c:pt idx="7138">
                  <c:v>6.96496E+21</c:v>
                </c:pt>
                <c:pt idx="7139">
                  <c:v>6.9515299999999999E+21</c:v>
                </c:pt>
                <c:pt idx="7140">
                  <c:v>6.9343099999999995E+21</c:v>
                </c:pt>
                <c:pt idx="7141">
                  <c:v>6.9617899999999998E+21</c:v>
                </c:pt>
                <c:pt idx="7142">
                  <c:v>6.96672E+21</c:v>
                </c:pt>
                <c:pt idx="7143">
                  <c:v>6.9483699999999997E+21</c:v>
                </c:pt>
                <c:pt idx="7144">
                  <c:v>6.9208299999999998E+21</c:v>
                </c:pt>
                <c:pt idx="7145">
                  <c:v>6.9668100000000005E+21</c:v>
                </c:pt>
                <c:pt idx="7146">
                  <c:v>6.9339000000000001E+21</c:v>
                </c:pt>
                <c:pt idx="7147">
                  <c:v>6.9428999999999999E+21</c:v>
                </c:pt>
                <c:pt idx="7148">
                  <c:v>6.9520299999999998E+21</c:v>
                </c:pt>
                <c:pt idx="7149">
                  <c:v>6.9607500000000003E+21</c:v>
                </c:pt>
                <c:pt idx="7150">
                  <c:v>6.9784299999999998E+21</c:v>
                </c:pt>
                <c:pt idx="7151">
                  <c:v>6.9639600000000003E+21</c:v>
                </c:pt>
                <c:pt idx="7152">
                  <c:v>6.9626500000000005E+21</c:v>
                </c:pt>
                <c:pt idx="7153">
                  <c:v>6.9560499999999997E+21</c:v>
                </c:pt>
                <c:pt idx="7154">
                  <c:v>6.9630999999999996E+21</c:v>
                </c:pt>
                <c:pt idx="7155">
                  <c:v>6.9891399999999999E+21</c:v>
                </c:pt>
                <c:pt idx="7156">
                  <c:v>6.9657300000000002E+21</c:v>
                </c:pt>
                <c:pt idx="7157">
                  <c:v>6.9514399999999995E+21</c:v>
                </c:pt>
                <c:pt idx="7158">
                  <c:v>6.9547000000000001E+21</c:v>
                </c:pt>
                <c:pt idx="7159">
                  <c:v>6.9441200000000003E+21</c:v>
                </c:pt>
                <c:pt idx="7160">
                  <c:v>6.9531100000000001E+21</c:v>
                </c:pt>
                <c:pt idx="7161">
                  <c:v>6.9454300000000001E+21</c:v>
                </c:pt>
                <c:pt idx="7162">
                  <c:v>6.9756300000000003E+21</c:v>
                </c:pt>
                <c:pt idx="7163">
                  <c:v>6.9776199999999999E+21</c:v>
                </c:pt>
                <c:pt idx="7164">
                  <c:v>6.9352599999999996E+21</c:v>
                </c:pt>
                <c:pt idx="7165">
                  <c:v>6.9475100000000001E+21</c:v>
                </c:pt>
                <c:pt idx="7166">
                  <c:v>6.9199800000000001E+21</c:v>
                </c:pt>
                <c:pt idx="7167">
                  <c:v>6.9191600000000003E+21</c:v>
                </c:pt>
                <c:pt idx="7168">
                  <c:v>6.9435299999999999E+21</c:v>
                </c:pt>
                <c:pt idx="7169">
                  <c:v>6.9647300000000005E+21</c:v>
                </c:pt>
                <c:pt idx="7170">
                  <c:v>6.9267100000000001E+21</c:v>
                </c:pt>
                <c:pt idx="7171">
                  <c:v>6.9657300000000002E+21</c:v>
                </c:pt>
                <c:pt idx="7172">
                  <c:v>6.9537899999999998E+21</c:v>
                </c:pt>
                <c:pt idx="7173">
                  <c:v>6.9328099999999999E+21</c:v>
                </c:pt>
                <c:pt idx="7174">
                  <c:v>6.9422200000000001E+21</c:v>
                </c:pt>
                <c:pt idx="7175">
                  <c:v>6.9109800000000004E+21</c:v>
                </c:pt>
                <c:pt idx="7176">
                  <c:v>6.9175800000000001E+21</c:v>
                </c:pt>
                <c:pt idx="7177">
                  <c:v>6.8978199999999996E+21</c:v>
                </c:pt>
                <c:pt idx="7178">
                  <c:v>6.8767600000000003E+21</c:v>
                </c:pt>
                <c:pt idx="7179">
                  <c:v>6.9230000000000003E+21</c:v>
                </c:pt>
                <c:pt idx="7180">
                  <c:v>6.8412700000000001E+21</c:v>
                </c:pt>
                <c:pt idx="7181">
                  <c:v>6.8685700000000005E+21</c:v>
                </c:pt>
                <c:pt idx="7182">
                  <c:v>6.8508999999999999E+21</c:v>
                </c:pt>
                <c:pt idx="7183">
                  <c:v>6.8663600000000003E+21</c:v>
                </c:pt>
                <c:pt idx="7184">
                  <c:v>6.8264800000000005E+21</c:v>
                </c:pt>
                <c:pt idx="7185">
                  <c:v>6.7940700000000001E+21</c:v>
                </c:pt>
                <c:pt idx="7186">
                  <c:v>6.7541499999999995E+21</c:v>
                </c:pt>
                <c:pt idx="7187">
                  <c:v>6.7664499999999997E+21</c:v>
                </c:pt>
                <c:pt idx="7188">
                  <c:v>6.7147299999999999E+21</c:v>
                </c:pt>
                <c:pt idx="7189">
                  <c:v>6.6798300000000001E+21</c:v>
                </c:pt>
                <c:pt idx="7190">
                  <c:v>6.6384099999999999E+21</c:v>
                </c:pt>
                <c:pt idx="7191">
                  <c:v>6.5466399999999995E+21</c:v>
                </c:pt>
                <c:pt idx="7192">
                  <c:v>6.4618299999999995E+21</c:v>
                </c:pt>
                <c:pt idx="7193">
                  <c:v>6.3313999999999997E+21</c:v>
                </c:pt>
                <c:pt idx="7194">
                  <c:v>6.1699599999999997E+21</c:v>
                </c:pt>
                <c:pt idx="7195">
                  <c:v>6.0161200000000003E+21</c:v>
                </c:pt>
                <c:pt idx="7196">
                  <c:v>5.7548500000000002E+21</c:v>
                </c:pt>
                <c:pt idx="7197">
                  <c:v>5.4220700000000001E+21</c:v>
                </c:pt>
                <c:pt idx="7198">
                  <c:v>4.9539799999999996E+21</c:v>
                </c:pt>
                <c:pt idx="7199">
                  <c:v>4.4417200000000003E+21</c:v>
                </c:pt>
                <c:pt idx="7200">
                  <c:v>3.8105099999999998E+21</c:v>
                </c:pt>
                <c:pt idx="7201">
                  <c:v>4.0364199999999999E+21</c:v>
                </c:pt>
                <c:pt idx="7202">
                  <c:v>4.7119000000000001E+21</c:v>
                </c:pt>
                <c:pt idx="7203">
                  <c:v>5.2846799999999997E+21</c:v>
                </c:pt>
                <c:pt idx="7204">
                  <c:v>5.7518000000000003E+21</c:v>
                </c:pt>
                <c:pt idx="7205">
                  <c:v>6.1066800000000003E+21</c:v>
                </c:pt>
                <c:pt idx="7206">
                  <c:v>6.35872E+21</c:v>
                </c:pt>
                <c:pt idx="7207">
                  <c:v>6.5681999999999997E+21</c:v>
                </c:pt>
                <c:pt idx="7208">
                  <c:v>6.7358300000000001E+21</c:v>
                </c:pt>
                <c:pt idx="7209">
                  <c:v>6.8203799999999996E+21</c:v>
                </c:pt>
                <c:pt idx="7210">
                  <c:v>6.9306500000000005E+21</c:v>
                </c:pt>
                <c:pt idx="7211">
                  <c:v>7.0197299999999997E+21</c:v>
                </c:pt>
                <c:pt idx="7212">
                  <c:v>7.0450400000000005E+21</c:v>
                </c:pt>
                <c:pt idx="7213">
                  <c:v>7.1189800000000004E+21</c:v>
                </c:pt>
                <c:pt idx="7214">
                  <c:v>7.1244899999999999E+21</c:v>
                </c:pt>
                <c:pt idx="7215">
                  <c:v>7.1506600000000004E+21</c:v>
                </c:pt>
                <c:pt idx="7216">
                  <c:v>7.1819799999999996E+21</c:v>
                </c:pt>
                <c:pt idx="7217">
                  <c:v>7.20416E+21</c:v>
                </c:pt>
                <c:pt idx="7218">
                  <c:v>7.1995000000000001E+21</c:v>
                </c:pt>
                <c:pt idx="7219">
                  <c:v>7.2412600000000001E+21</c:v>
                </c:pt>
                <c:pt idx="7220">
                  <c:v>7.2604400000000003E+21</c:v>
                </c:pt>
                <c:pt idx="7221">
                  <c:v>7.2506199999999996E+21</c:v>
                </c:pt>
                <c:pt idx="7222">
                  <c:v>7.2706099999999997E+21</c:v>
                </c:pt>
                <c:pt idx="7223">
                  <c:v>7.2945799999999999E+21</c:v>
                </c:pt>
                <c:pt idx="7224">
                  <c:v>7.2648299999999998E+21</c:v>
                </c:pt>
                <c:pt idx="7225">
                  <c:v>7.3288099999999999E+21</c:v>
                </c:pt>
                <c:pt idx="7226">
                  <c:v>7.3118699999999998E+21</c:v>
                </c:pt>
                <c:pt idx="7227">
                  <c:v>7.2969999999999997E+21</c:v>
                </c:pt>
                <c:pt idx="7228">
                  <c:v>7.3107100000000001E+21</c:v>
                </c:pt>
                <c:pt idx="7229">
                  <c:v>7.3021099999999998E+21</c:v>
                </c:pt>
                <c:pt idx="7230">
                  <c:v>7.3256800000000005E+21</c:v>
                </c:pt>
                <c:pt idx="7231">
                  <c:v>7.3171599999999997E+21</c:v>
                </c:pt>
                <c:pt idx="7232">
                  <c:v>7.3216E+21</c:v>
                </c:pt>
                <c:pt idx="7233">
                  <c:v>7.3223600000000003E+21</c:v>
                </c:pt>
                <c:pt idx="7234">
                  <c:v>7.3350899999999997E+21</c:v>
                </c:pt>
                <c:pt idx="7235">
                  <c:v>7.3298900000000002E+21</c:v>
                </c:pt>
                <c:pt idx="7236">
                  <c:v>7.3596000000000005E+21</c:v>
                </c:pt>
                <c:pt idx="7237">
                  <c:v>7.3275100000000001E+21</c:v>
                </c:pt>
                <c:pt idx="7238">
                  <c:v>7.3614300000000001E+21</c:v>
                </c:pt>
                <c:pt idx="7239">
                  <c:v>7.3181499999999995E+21</c:v>
                </c:pt>
                <c:pt idx="7240">
                  <c:v>7.3728099999999999E+21</c:v>
                </c:pt>
                <c:pt idx="7241">
                  <c:v>7.2883999999999995E+21</c:v>
                </c:pt>
                <c:pt idx="7242">
                  <c:v>7.3437299999999997E+21</c:v>
                </c:pt>
                <c:pt idx="7243">
                  <c:v>7.3422499999999999E+21</c:v>
                </c:pt>
                <c:pt idx="7244">
                  <c:v>7.3799800000000001E+21</c:v>
                </c:pt>
                <c:pt idx="7245">
                  <c:v>7.3185500000000001E+21</c:v>
                </c:pt>
                <c:pt idx="7246">
                  <c:v>7.3284500000000002E+21</c:v>
                </c:pt>
                <c:pt idx="7247">
                  <c:v>7.3204300000000003E+21</c:v>
                </c:pt>
                <c:pt idx="7248">
                  <c:v>7.3524300000000003E+21</c:v>
                </c:pt>
                <c:pt idx="7249">
                  <c:v>7.3570400000000005E+21</c:v>
                </c:pt>
                <c:pt idx="7250">
                  <c:v>7.3440499999999997E+21</c:v>
                </c:pt>
                <c:pt idx="7251">
                  <c:v>7.3405499999999995E+21</c:v>
                </c:pt>
                <c:pt idx="7252">
                  <c:v>7.3291699999999997E+21</c:v>
                </c:pt>
                <c:pt idx="7253">
                  <c:v>7.3177899999999998E+21</c:v>
                </c:pt>
                <c:pt idx="7254">
                  <c:v>7.3359400000000004E+21</c:v>
                </c:pt>
                <c:pt idx="7255">
                  <c:v>7.3772899999999999E+21</c:v>
                </c:pt>
                <c:pt idx="7256">
                  <c:v>7.3420300000000003E+21</c:v>
                </c:pt>
                <c:pt idx="7257">
                  <c:v>7.3265699999999999E+21</c:v>
                </c:pt>
                <c:pt idx="7258">
                  <c:v>7.3612500000000002E+21</c:v>
                </c:pt>
                <c:pt idx="7259">
                  <c:v>7.3470499999999999E+21</c:v>
                </c:pt>
                <c:pt idx="7260">
                  <c:v>7.3564100000000005E+21</c:v>
                </c:pt>
                <c:pt idx="7261">
                  <c:v>7.3486599999999999E+21</c:v>
                </c:pt>
                <c:pt idx="7262">
                  <c:v>7.3673899999999998E+21</c:v>
                </c:pt>
                <c:pt idx="7263">
                  <c:v>7.3091000000000001E+21</c:v>
                </c:pt>
                <c:pt idx="7264">
                  <c:v>7.3483000000000001E+21</c:v>
                </c:pt>
                <c:pt idx="7265">
                  <c:v>7.3489300000000002E+21</c:v>
                </c:pt>
                <c:pt idx="7266">
                  <c:v>7.3533700000000005E+21</c:v>
                </c:pt>
                <c:pt idx="7267">
                  <c:v>7.3344599999999996E+21</c:v>
                </c:pt>
                <c:pt idx="7268">
                  <c:v>7.2879900000000001E+21</c:v>
                </c:pt>
                <c:pt idx="7269">
                  <c:v>7.3435499999999998E+21</c:v>
                </c:pt>
                <c:pt idx="7270">
                  <c:v>7.3070799999999997E+21</c:v>
                </c:pt>
                <c:pt idx="7271">
                  <c:v>7.2926499999999999E+21</c:v>
                </c:pt>
                <c:pt idx="7272">
                  <c:v>7.3096800000000005E+21</c:v>
                </c:pt>
                <c:pt idx="7273">
                  <c:v>7.3032299999999998E+21</c:v>
                </c:pt>
                <c:pt idx="7274">
                  <c:v>7.3216900000000005E+21</c:v>
                </c:pt>
                <c:pt idx="7275">
                  <c:v>7.32048E+21</c:v>
                </c:pt>
                <c:pt idx="7276">
                  <c:v>7.2855300000000005E+21</c:v>
                </c:pt>
                <c:pt idx="7277">
                  <c:v>7.2840900000000005E+21</c:v>
                </c:pt>
                <c:pt idx="7278">
                  <c:v>7.2741900000000003E+21</c:v>
                </c:pt>
                <c:pt idx="7279">
                  <c:v>7.2651899999999995E+21</c:v>
                </c:pt>
                <c:pt idx="7280">
                  <c:v>7.24896E+21</c:v>
                </c:pt>
                <c:pt idx="7281">
                  <c:v>7.2348899999999999E+21</c:v>
                </c:pt>
                <c:pt idx="7282">
                  <c:v>7.2290700000000003E+21</c:v>
                </c:pt>
                <c:pt idx="7283">
                  <c:v>7.2277700000000005E+21</c:v>
                </c:pt>
                <c:pt idx="7284">
                  <c:v>7.2151800000000001E+21</c:v>
                </c:pt>
                <c:pt idx="7285">
                  <c:v>7.1654000000000003E+21</c:v>
                </c:pt>
                <c:pt idx="7286">
                  <c:v>7.1397199999999997E+21</c:v>
                </c:pt>
                <c:pt idx="7287">
                  <c:v>7.1247600000000003E+21</c:v>
                </c:pt>
                <c:pt idx="7288">
                  <c:v>7.1270899999999997E+21</c:v>
                </c:pt>
                <c:pt idx="7289">
                  <c:v>7.0374699999999998E+21</c:v>
                </c:pt>
                <c:pt idx="7290">
                  <c:v>6.9609000000000004E+21</c:v>
                </c:pt>
                <c:pt idx="7291">
                  <c:v>6.9234400000000005E+21</c:v>
                </c:pt>
                <c:pt idx="7292">
                  <c:v>6.8253099999999998E+21</c:v>
                </c:pt>
                <c:pt idx="7293">
                  <c:v>6.7229199999999997E+21</c:v>
                </c:pt>
                <c:pt idx="7294">
                  <c:v>6.5632299999999998E+21</c:v>
                </c:pt>
                <c:pt idx="7295">
                  <c:v>6.3612300000000003E+21</c:v>
                </c:pt>
                <c:pt idx="7296">
                  <c:v>6.0536299999999998E+21</c:v>
                </c:pt>
                <c:pt idx="7297">
                  <c:v>5.7381299999999997E+21</c:v>
                </c:pt>
                <c:pt idx="7298">
                  <c:v>5.3031400000000004E+21</c:v>
                </c:pt>
                <c:pt idx="7299">
                  <c:v>4.7179100000000001E+21</c:v>
                </c:pt>
                <c:pt idx="7300">
                  <c:v>4.03624E+21</c:v>
                </c:pt>
                <c:pt idx="7301">
                  <c:v>4.1918000000000003E+21</c:v>
                </c:pt>
                <c:pt idx="7302">
                  <c:v>4.8989599999999995E+21</c:v>
                </c:pt>
                <c:pt idx="7303">
                  <c:v>5.5132999999999999E+21</c:v>
                </c:pt>
                <c:pt idx="7304">
                  <c:v>6.0170299999999995E+21</c:v>
                </c:pt>
                <c:pt idx="7305">
                  <c:v>6.3588600000000001E+21</c:v>
                </c:pt>
                <c:pt idx="7306">
                  <c:v>6.6512799999999995E+21</c:v>
                </c:pt>
                <c:pt idx="7307">
                  <c:v>6.8299399999999999E+21</c:v>
                </c:pt>
                <c:pt idx="7308">
                  <c:v>7.0160399999999997E+21</c:v>
                </c:pt>
                <c:pt idx="7309">
                  <c:v>7.1170199999999996E+21</c:v>
                </c:pt>
                <c:pt idx="7310">
                  <c:v>7.1980400000000003E+21</c:v>
                </c:pt>
                <c:pt idx="7311">
                  <c:v>7.2608E+21</c:v>
                </c:pt>
                <c:pt idx="7312">
                  <c:v>7.2971100000000001E+21</c:v>
                </c:pt>
                <c:pt idx="7313">
                  <c:v>7.3861900000000003E+21</c:v>
                </c:pt>
                <c:pt idx="7314">
                  <c:v>7.4277499999999995E+21</c:v>
                </c:pt>
                <c:pt idx="7315">
                  <c:v>7.4653499999999995E+21</c:v>
                </c:pt>
                <c:pt idx="7316">
                  <c:v>7.47376E+21</c:v>
                </c:pt>
                <c:pt idx="7317">
                  <c:v>7.4692700000000001E+21</c:v>
                </c:pt>
                <c:pt idx="7318">
                  <c:v>7.5022699999999998E+21</c:v>
                </c:pt>
                <c:pt idx="7319">
                  <c:v>7.5215099999999995E+21</c:v>
                </c:pt>
                <c:pt idx="7320">
                  <c:v>7.5254300000000001E+21</c:v>
                </c:pt>
                <c:pt idx="7321">
                  <c:v>7.5172400000000003E+21</c:v>
                </c:pt>
                <c:pt idx="7322">
                  <c:v>7.5430699999999998E+21</c:v>
                </c:pt>
                <c:pt idx="7323">
                  <c:v>7.54624E+21</c:v>
                </c:pt>
                <c:pt idx="7324">
                  <c:v>7.5675299999999999E+21</c:v>
                </c:pt>
                <c:pt idx="7325">
                  <c:v>7.57136E+21</c:v>
                </c:pt>
                <c:pt idx="7326">
                  <c:v>7.6037399999999996E+21</c:v>
                </c:pt>
                <c:pt idx="7327">
                  <c:v>7.6101099999999998E+21</c:v>
                </c:pt>
                <c:pt idx="7328">
                  <c:v>7.5722900000000002E+21</c:v>
                </c:pt>
                <c:pt idx="7329">
                  <c:v>7.6268100000000005E+21</c:v>
                </c:pt>
                <c:pt idx="7330">
                  <c:v>7.6016E+21</c:v>
                </c:pt>
                <c:pt idx="7331">
                  <c:v>7.5718899999999997E+21</c:v>
                </c:pt>
                <c:pt idx="7332">
                  <c:v>7.6006200000000001E+21</c:v>
                </c:pt>
                <c:pt idx="7333">
                  <c:v>7.6128699999999995E+21</c:v>
                </c:pt>
                <c:pt idx="7334">
                  <c:v>7.58352E+21</c:v>
                </c:pt>
                <c:pt idx="7335">
                  <c:v>7.6113100000000003E+21</c:v>
                </c:pt>
                <c:pt idx="7336">
                  <c:v>7.6021800000000004E+21</c:v>
                </c:pt>
                <c:pt idx="7337">
                  <c:v>7.6369200000000003E+21</c:v>
                </c:pt>
                <c:pt idx="7338">
                  <c:v>7.6060600000000001E+21</c:v>
                </c:pt>
                <c:pt idx="7339">
                  <c:v>7.6621399999999996E+21</c:v>
                </c:pt>
                <c:pt idx="7340">
                  <c:v>7.6077900000000003E+21</c:v>
                </c:pt>
                <c:pt idx="7341">
                  <c:v>7.5942499999999999E+21</c:v>
                </c:pt>
                <c:pt idx="7342">
                  <c:v>7.6008E+21</c:v>
                </c:pt>
                <c:pt idx="7343">
                  <c:v>7.6344299999999998E+21</c:v>
                </c:pt>
                <c:pt idx="7344">
                  <c:v>7.63056E+21</c:v>
                </c:pt>
                <c:pt idx="7345">
                  <c:v>7.6398599999999999E+21</c:v>
                </c:pt>
                <c:pt idx="7346">
                  <c:v>7.5964400000000003E+21</c:v>
                </c:pt>
                <c:pt idx="7347">
                  <c:v>7.5982200000000001E+21</c:v>
                </c:pt>
                <c:pt idx="7348">
                  <c:v>7.6082400000000005E+21</c:v>
                </c:pt>
                <c:pt idx="7349">
                  <c:v>7.6268600000000001E+21</c:v>
                </c:pt>
                <c:pt idx="7350">
                  <c:v>7.6114500000000005E+21</c:v>
                </c:pt>
                <c:pt idx="7351">
                  <c:v>7.6079300000000005E+21</c:v>
                </c:pt>
                <c:pt idx="7352">
                  <c:v>7.6057899999999998E+21</c:v>
                </c:pt>
                <c:pt idx="7353">
                  <c:v>7.6452500000000002E+21</c:v>
                </c:pt>
                <c:pt idx="7354">
                  <c:v>7.5929200000000003E+21</c:v>
                </c:pt>
                <c:pt idx="7355">
                  <c:v>7.6411100000000001E+21</c:v>
                </c:pt>
                <c:pt idx="7356">
                  <c:v>7.6178600000000004E+21</c:v>
                </c:pt>
                <c:pt idx="7357">
                  <c:v>7.6084200000000004E+21</c:v>
                </c:pt>
                <c:pt idx="7358">
                  <c:v>7.5992900000000005E+21</c:v>
                </c:pt>
                <c:pt idx="7359">
                  <c:v>7.6190599999999999E+21</c:v>
                </c:pt>
                <c:pt idx="7360">
                  <c:v>7.6501499999999995E+21</c:v>
                </c:pt>
                <c:pt idx="7361">
                  <c:v>7.6105100000000003E+21</c:v>
                </c:pt>
                <c:pt idx="7362">
                  <c:v>7.6241000000000004E+21</c:v>
                </c:pt>
                <c:pt idx="7363">
                  <c:v>7.6096199999999999E+21</c:v>
                </c:pt>
                <c:pt idx="7364">
                  <c:v>7.6227999999999995E+21</c:v>
                </c:pt>
                <c:pt idx="7365">
                  <c:v>7.5493099999999998E+21</c:v>
                </c:pt>
                <c:pt idx="7366">
                  <c:v>7.5949199999999997E+21</c:v>
                </c:pt>
                <c:pt idx="7367">
                  <c:v>7.6109599999999995E+21</c:v>
                </c:pt>
                <c:pt idx="7368">
                  <c:v>7.5924300000000003E+21</c:v>
                </c:pt>
                <c:pt idx="7369">
                  <c:v>7.6036999999999999E+21</c:v>
                </c:pt>
                <c:pt idx="7370">
                  <c:v>7.5855200000000005E+21</c:v>
                </c:pt>
                <c:pt idx="7371">
                  <c:v>7.5833799999999999E+21</c:v>
                </c:pt>
                <c:pt idx="7372">
                  <c:v>7.5977699999999999E+21</c:v>
                </c:pt>
                <c:pt idx="7373">
                  <c:v>7.5975900000000001E+21</c:v>
                </c:pt>
                <c:pt idx="7374">
                  <c:v>7.6016499999999997E+21</c:v>
                </c:pt>
                <c:pt idx="7375">
                  <c:v>7.6330099999999997E+21</c:v>
                </c:pt>
                <c:pt idx="7376">
                  <c:v>7.5566100000000002E+21</c:v>
                </c:pt>
                <c:pt idx="7377">
                  <c:v>7.56592E+21</c:v>
                </c:pt>
                <c:pt idx="7378">
                  <c:v>7.5660600000000001E+21</c:v>
                </c:pt>
                <c:pt idx="7379">
                  <c:v>7.5676600000000001E+21</c:v>
                </c:pt>
                <c:pt idx="7380">
                  <c:v>7.5587999999999995E+21</c:v>
                </c:pt>
                <c:pt idx="7381">
                  <c:v>7.5480199999999999E+21</c:v>
                </c:pt>
                <c:pt idx="7382">
                  <c:v>7.5276200000000004E+21</c:v>
                </c:pt>
                <c:pt idx="7383">
                  <c:v>7.5326899999999997E+21</c:v>
                </c:pt>
                <c:pt idx="7384">
                  <c:v>7.4971499999999998E+21</c:v>
                </c:pt>
                <c:pt idx="7385">
                  <c:v>7.4664599999999996E+21</c:v>
                </c:pt>
                <c:pt idx="7386">
                  <c:v>7.4331399999999999E+21</c:v>
                </c:pt>
                <c:pt idx="7387">
                  <c:v>7.4014699999999998E+21</c:v>
                </c:pt>
                <c:pt idx="7388">
                  <c:v>7.3515399999999999E+21</c:v>
                </c:pt>
                <c:pt idx="7389">
                  <c:v>7.3649000000000004E+21</c:v>
                </c:pt>
                <c:pt idx="7390">
                  <c:v>7.2671300000000005E+21</c:v>
                </c:pt>
                <c:pt idx="7391">
                  <c:v>7.2066800000000003E+21</c:v>
                </c:pt>
                <c:pt idx="7392">
                  <c:v>7.12896E+21</c:v>
                </c:pt>
                <c:pt idx="7393">
                  <c:v>7.0332300000000003E+21</c:v>
                </c:pt>
                <c:pt idx="7394">
                  <c:v>6.8379100000000001E+21</c:v>
                </c:pt>
                <c:pt idx="7395">
                  <c:v>6.6336900000000005E+21</c:v>
                </c:pt>
                <c:pt idx="7396">
                  <c:v>6.3722600000000004E+21</c:v>
                </c:pt>
                <c:pt idx="7397">
                  <c:v>6.0044300000000003E+21</c:v>
                </c:pt>
                <c:pt idx="7398">
                  <c:v>5.5127199999999995E+21</c:v>
                </c:pt>
                <c:pt idx="7399">
                  <c:v>4.9206999999999996E+21</c:v>
                </c:pt>
                <c:pt idx="7400">
                  <c:v>4.2179000000000001E+21</c:v>
                </c:pt>
                <c:pt idx="7401">
                  <c:v>4.2763499999999998E+21</c:v>
                </c:pt>
                <c:pt idx="7402">
                  <c:v>5.0269399999999996E+21</c:v>
                </c:pt>
                <c:pt idx="7403">
                  <c:v>5.6625100000000003E+21</c:v>
                </c:pt>
                <c:pt idx="7404">
                  <c:v>6.1504099999999999E+21</c:v>
                </c:pt>
                <c:pt idx="7405">
                  <c:v>6.4987699999999997E+21</c:v>
                </c:pt>
                <c:pt idx="7406">
                  <c:v>6.7817200000000003E+21</c:v>
                </c:pt>
                <c:pt idx="7407">
                  <c:v>6.9856099999999999E+21</c:v>
                </c:pt>
                <c:pt idx="7408">
                  <c:v>7.1632499999999997E+21</c:v>
                </c:pt>
                <c:pt idx="7409">
                  <c:v>7.2738400000000005E+21</c:v>
                </c:pt>
                <c:pt idx="7410">
                  <c:v>7.3383700000000002E+21</c:v>
                </c:pt>
                <c:pt idx="7411">
                  <c:v>7.4386500000000005E+21</c:v>
                </c:pt>
                <c:pt idx="7412">
                  <c:v>7.4606699999999998E+21</c:v>
                </c:pt>
                <c:pt idx="7413">
                  <c:v>7.5288499999999997E+21</c:v>
                </c:pt>
                <c:pt idx="7414">
                  <c:v>7.5655300000000005E+21</c:v>
                </c:pt>
                <c:pt idx="7415">
                  <c:v>7.5822699999999998E+21</c:v>
                </c:pt>
                <c:pt idx="7416">
                  <c:v>7.6648299999999998E+21</c:v>
                </c:pt>
                <c:pt idx="7417">
                  <c:v>7.6918799999999997E+21</c:v>
                </c:pt>
                <c:pt idx="7418">
                  <c:v>7.6479099999999995E+21</c:v>
                </c:pt>
                <c:pt idx="7419">
                  <c:v>7.6956100000000005E+21</c:v>
                </c:pt>
                <c:pt idx="7420">
                  <c:v>7.6520900000000005E+21</c:v>
                </c:pt>
                <c:pt idx="7421">
                  <c:v>7.7150599999999999E+21</c:v>
                </c:pt>
                <c:pt idx="7422">
                  <c:v>7.7214999999999996E+21</c:v>
                </c:pt>
                <c:pt idx="7423">
                  <c:v>7.7232299999999998E+21</c:v>
                </c:pt>
                <c:pt idx="7424">
                  <c:v>7.7253199999999997E+21</c:v>
                </c:pt>
                <c:pt idx="7425">
                  <c:v>7.7128900000000005E+21</c:v>
                </c:pt>
                <c:pt idx="7426">
                  <c:v>7.7424199999999999E+21</c:v>
                </c:pt>
                <c:pt idx="7427">
                  <c:v>7.7643599999999997E+21</c:v>
                </c:pt>
                <c:pt idx="7428">
                  <c:v>7.7261599999999995E+21</c:v>
                </c:pt>
                <c:pt idx="7429">
                  <c:v>7.7624900000000005E+21</c:v>
                </c:pt>
                <c:pt idx="7430">
                  <c:v>7.73216E+21</c:v>
                </c:pt>
                <c:pt idx="7431">
                  <c:v>7.7370399999999995E+21</c:v>
                </c:pt>
                <c:pt idx="7432">
                  <c:v>7.7501900000000003E+21</c:v>
                </c:pt>
                <c:pt idx="7433">
                  <c:v>7.7798599999999999E+21</c:v>
                </c:pt>
                <c:pt idx="7434">
                  <c:v>7.7826099999999997E+21</c:v>
                </c:pt>
                <c:pt idx="7435">
                  <c:v>7.7400599999999996E+21</c:v>
                </c:pt>
                <c:pt idx="7436">
                  <c:v>7.7957099999999998E+21</c:v>
                </c:pt>
                <c:pt idx="7437">
                  <c:v>7.7884700000000001E+21</c:v>
                </c:pt>
                <c:pt idx="7438">
                  <c:v>7.7614699999999998E+21</c:v>
                </c:pt>
                <c:pt idx="7439">
                  <c:v>7.7968699999999995E+21</c:v>
                </c:pt>
                <c:pt idx="7440">
                  <c:v>7.7587599999999997E+21</c:v>
                </c:pt>
                <c:pt idx="7441">
                  <c:v>7.7601799999999999E+21</c:v>
                </c:pt>
                <c:pt idx="7442">
                  <c:v>7.7662699999999998E+21</c:v>
                </c:pt>
                <c:pt idx="7443">
                  <c:v>7.7813199999999997E+21</c:v>
                </c:pt>
                <c:pt idx="7444">
                  <c:v>7.7727099999999995E+21</c:v>
                </c:pt>
                <c:pt idx="7445">
                  <c:v>7.7702599999999999E+21</c:v>
                </c:pt>
                <c:pt idx="7446">
                  <c:v>7.7919400000000004E+21</c:v>
                </c:pt>
                <c:pt idx="7447">
                  <c:v>7.7708899999999999E+21</c:v>
                </c:pt>
                <c:pt idx="7448">
                  <c:v>7.8165399999999996E+21</c:v>
                </c:pt>
                <c:pt idx="7449">
                  <c:v>7.7342899999999997E+21</c:v>
                </c:pt>
                <c:pt idx="7450">
                  <c:v>7.7614300000000001E+21</c:v>
                </c:pt>
                <c:pt idx="7451">
                  <c:v>7.7889200000000003E+21</c:v>
                </c:pt>
                <c:pt idx="7452">
                  <c:v>7.7533900000000003E+21</c:v>
                </c:pt>
                <c:pt idx="7453">
                  <c:v>7.7699499999999998E+21</c:v>
                </c:pt>
                <c:pt idx="7454">
                  <c:v>7.7779499999999998E+21</c:v>
                </c:pt>
                <c:pt idx="7455">
                  <c:v>7.7799900000000001E+21</c:v>
                </c:pt>
                <c:pt idx="7456">
                  <c:v>7.79456E+21</c:v>
                </c:pt>
                <c:pt idx="7457">
                  <c:v>7.7326899999999997E+21</c:v>
                </c:pt>
                <c:pt idx="7458">
                  <c:v>7.7854499999999999E+21</c:v>
                </c:pt>
                <c:pt idx="7459">
                  <c:v>7.7794600000000004E+21</c:v>
                </c:pt>
                <c:pt idx="7460">
                  <c:v>7.7708899999999999E+21</c:v>
                </c:pt>
                <c:pt idx="7461">
                  <c:v>7.7557399999999996E+21</c:v>
                </c:pt>
                <c:pt idx="7462">
                  <c:v>7.7862499999999999E+21</c:v>
                </c:pt>
                <c:pt idx="7463">
                  <c:v>7.7695099999999995E+21</c:v>
                </c:pt>
                <c:pt idx="7464">
                  <c:v>7.7777699999999999E+21</c:v>
                </c:pt>
                <c:pt idx="7465">
                  <c:v>7.73744E+21</c:v>
                </c:pt>
                <c:pt idx="7466">
                  <c:v>7.7616E+21</c:v>
                </c:pt>
                <c:pt idx="7467">
                  <c:v>7.7737300000000002E+21</c:v>
                </c:pt>
                <c:pt idx="7468">
                  <c:v>7.7254100000000002E+21</c:v>
                </c:pt>
                <c:pt idx="7469">
                  <c:v>7.7786600000000004E+21</c:v>
                </c:pt>
                <c:pt idx="7470">
                  <c:v>7.74864E+21</c:v>
                </c:pt>
                <c:pt idx="7471">
                  <c:v>7.7532100000000005E+21</c:v>
                </c:pt>
                <c:pt idx="7472">
                  <c:v>7.7654699999999998E+21</c:v>
                </c:pt>
                <c:pt idx="7473">
                  <c:v>7.7409100000000003E+21</c:v>
                </c:pt>
                <c:pt idx="7474">
                  <c:v>7.7340700000000001E+21</c:v>
                </c:pt>
                <c:pt idx="7475">
                  <c:v>7.7418399999999995E+21</c:v>
                </c:pt>
                <c:pt idx="7476">
                  <c:v>7.7593799999999999E+21</c:v>
                </c:pt>
                <c:pt idx="7477">
                  <c:v>7.7171000000000001E+21</c:v>
                </c:pt>
                <c:pt idx="7478">
                  <c:v>7.7347399999999999E+21</c:v>
                </c:pt>
                <c:pt idx="7479">
                  <c:v>7.7371299999999999E+21</c:v>
                </c:pt>
                <c:pt idx="7480">
                  <c:v>7.6811299999999999E+21</c:v>
                </c:pt>
                <c:pt idx="7481">
                  <c:v>7.6918799999999997E+21</c:v>
                </c:pt>
                <c:pt idx="7482">
                  <c:v>7.6778399999999995E+21</c:v>
                </c:pt>
                <c:pt idx="7483">
                  <c:v>7.6601699999999999E+21</c:v>
                </c:pt>
                <c:pt idx="7484">
                  <c:v>7.60688E+21</c:v>
                </c:pt>
                <c:pt idx="7485">
                  <c:v>7.6795799999999996E+21</c:v>
                </c:pt>
                <c:pt idx="7486">
                  <c:v>7.6108300000000003E+21</c:v>
                </c:pt>
                <c:pt idx="7487">
                  <c:v>7.5533599999999995E+21</c:v>
                </c:pt>
                <c:pt idx="7488">
                  <c:v>7.5303099999999995E+21</c:v>
                </c:pt>
                <c:pt idx="7489">
                  <c:v>7.4850600000000004E+21</c:v>
                </c:pt>
                <c:pt idx="7490">
                  <c:v>7.4028100000000005E+21</c:v>
                </c:pt>
                <c:pt idx="7491">
                  <c:v>7.3584399999999997E+21</c:v>
                </c:pt>
                <c:pt idx="7492">
                  <c:v>7.2632199999999999E+21</c:v>
                </c:pt>
                <c:pt idx="7493">
                  <c:v>7.12688E+21</c:v>
                </c:pt>
                <c:pt idx="7494">
                  <c:v>6.9828100000000005E+21</c:v>
                </c:pt>
                <c:pt idx="7495">
                  <c:v>6.7852700000000001E+21</c:v>
                </c:pt>
                <c:pt idx="7496">
                  <c:v>6.5007700000000002E+21</c:v>
                </c:pt>
                <c:pt idx="7497">
                  <c:v>6.1375300000000005E+21</c:v>
                </c:pt>
                <c:pt idx="7498">
                  <c:v>5.66384E+21</c:v>
                </c:pt>
                <c:pt idx="7499">
                  <c:v>5.0058500000000005E+21</c:v>
                </c:pt>
                <c:pt idx="7500">
                  <c:v>4.2885199999999997E+21</c:v>
                </c:pt>
                <c:pt idx="7501">
                  <c:v>4.3112099999999999E+21</c:v>
                </c:pt>
                <c:pt idx="7502">
                  <c:v>5.0241000000000004E+21</c:v>
                </c:pt>
                <c:pt idx="7503">
                  <c:v>5.6073999999999997E+21</c:v>
                </c:pt>
                <c:pt idx="7504">
                  <c:v>6.1113300000000002E+21</c:v>
                </c:pt>
                <c:pt idx="7505">
                  <c:v>6.4897999999999997E+21</c:v>
                </c:pt>
                <c:pt idx="7506">
                  <c:v>6.7602700000000003E+21</c:v>
                </c:pt>
                <c:pt idx="7507">
                  <c:v>6.9746800000000003E+21</c:v>
                </c:pt>
                <c:pt idx="7508">
                  <c:v>7.1213700000000005E+21</c:v>
                </c:pt>
                <c:pt idx="7509">
                  <c:v>7.2781399999999996E+21</c:v>
                </c:pt>
                <c:pt idx="7510">
                  <c:v>7.3287700000000002E+21</c:v>
                </c:pt>
                <c:pt idx="7511">
                  <c:v>7.4311900000000001E+21</c:v>
                </c:pt>
                <c:pt idx="7512">
                  <c:v>7.4999300000000005E+21</c:v>
                </c:pt>
                <c:pt idx="7513">
                  <c:v>7.5454999999999996E+21</c:v>
                </c:pt>
                <c:pt idx="7514">
                  <c:v>7.5426099999999997E+21</c:v>
                </c:pt>
                <c:pt idx="7515">
                  <c:v>7.6159400000000004E+21</c:v>
                </c:pt>
                <c:pt idx="7516">
                  <c:v>7.6098500000000005E+21</c:v>
                </c:pt>
                <c:pt idx="7517">
                  <c:v>7.6263700000000002E+21</c:v>
                </c:pt>
                <c:pt idx="7518">
                  <c:v>7.6771299999999999E+21</c:v>
                </c:pt>
                <c:pt idx="7519">
                  <c:v>7.6803299999999999E+21</c:v>
                </c:pt>
                <c:pt idx="7520">
                  <c:v>7.6861499999999995E+21</c:v>
                </c:pt>
                <c:pt idx="7521">
                  <c:v>7.7227399999999999E+21</c:v>
                </c:pt>
                <c:pt idx="7522">
                  <c:v>7.7008099999999999E+21</c:v>
                </c:pt>
                <c:pt idx="7523">
                  <c:v>7.7320699999999995E+21</c:v>
                </c:pt>
                <c:pt idx="7524">
                  <c:v>7.7269600000000005E+21</c:v>
                </c:pt>
                <c:pt idx="7525">
                  <c:v>7.7237199999999997E+21</c:v>
                </c:pt>
                <c:pt idx="7526">
                  <c:v>7.7270499999999999E+21</c:v>
                </c:pt>
                <c:pt idx="7527">
                  <c:v>7.7262999999999996E+21</c:v>
                </c:pt>
                <c:pt idx="7528">
                  <c:v>7.7680399999999997E+21</c:v>
                </c:pt>
                <c:pt idx="7529">
                  <c:v>7.7017799999999999E+21</c:v>
                </c:pt>
                <c:pt idx="7530">
                  <c:v>7.7754199999999996E+21</c:v>
                </c:pt>
                <c:pt idx="7531">
                  <c:v>7.7340300000000003E+21</c:v>
                </c:pt>
                <c:pt idx="7532">
                  <c:v>7.7115499999999998E+21</c:v>
                </c:pt>
                <c:pt idx="7533">
                  <c:v>7.7574699999999998E+21</c:v>
                </c:pt>
                <c:pt idx="7534">
                  <c:v>7.7662699999999998E+21</c:v>
                </c:pt>
                <c:pt idx="7535">
                  <c:v>7.7883799999999996E+21</c:v>
                </c:pt>
                <c:pt idx="7536">
                  <c:v>7.7697300000000002E+21</c:v>
                </c:pt>
                <c:pt idx="7537">
                  <c:v>7.7747100000000001E+21</c:v>
                </c:pt>
                <c:pt idx="7538">
                  <c:v>7.7690199999999996E+21</c:v>
                </c:pt>
                <c:pt idx="7539">
                  <c:v>7.7748400000000003E+21</c:v>
                </c:pt>
                <c:pt idx="7540">
                  <c:v>7.7809200000000003E+21</c:v>
                </c:pt>
                <c:pt idx="7541">
                  <c:v>7.7724400000000003E+21</c:v>
                </c:pt>
                <c:pt idx="7542">
                  <c:v>7.7796400000000003E+21</c:v>
                </c:pt>
                <c:pt idx="7543">
                  <c:v>7.8112599999999996E+21</c:v>
                </c:pt>
                <c:pt idx="7544">
                  <c:v>7.7577000000000004E+21</c:v>
                </c:pt>
                <c:pt idx="7545">
                  <c:v>7.8266700000000003E+21</c:v>
                </c:pt>
                <c:pt idx="7546">
                  <c:v>7.7784399999999997E+21</c:v>
                </c:pt>
                <c:pt idx="7547">
                  <c:v>7.7518300000000001E+21</c:v>
                </c:pt>
                <c:pt idx="7548">
                  <c:v>7.8082400000000005E+21</c:v>
                </c:pt>
                <c:pt idx="7549">
                  <c:v>7.8032599999999996E+21</c:v>
                </c:pt>
                <c:pt idx="7550">
                  <c:v>7.7675100000000001E+21</c:v>
                </c:pt>
                <c:pt idx="7551">
                  <c:v>7.7561400000000001E+21</c:v>
                </c:pt>
                <c:pt idx="7552">
                  <c:v>7.79296E+21</c:v>
                </c:pt>
                <c:pt idx="7553">
                  <c:v>7.8138800000000003E+21</c:v>
                </c:pt>
                <c:pt idx="7554">
                  <c:v>7.7636500000000002E+21</c:v>
                </c:pt>
                <c:pt idx="7555">
                  <c:v>7.7852300000000003E+21</c:v>
                </c:pt>
                <c:pt idx="7556">
                  <c:v>7.7830100000000002E+21</c:v>
                </c:pt>
                <c:pt idx="7557">
                  <c:v>7.7693800000000004E+21</c:v>
                </c:pt>
                <c:pt idx="7558">
                  <c:v>7.7802600000000004E+21</c:v>
                </c:pt>
                <c:pt idx="7559">
                  <c:v>7.7844300000000003E+21</c:v>
                </c:pt>
                <c:pt idx="7560">
                  <c:v>7.7504599999999996E+21</c:v>
                </c:pt>
                <c:pt idx="7561">
                  <c:v>7.7779000000000001E+21</c:v>
                </c:pt>
                <c:pt idx="7562">
                  <c:v>7.7422000000000003E+21</c:v>
                </c:pt>
                <c:pt idx="7563">
                  <c:v>7.7927400000000004E+21</c:v>
                </c:pt>
                <c:pt idx="7564">
                  <c:v>7.7735099999999995E+21</c:v>
                </c:pt>
                <c:pt idx="7565">
                  <c:v>7.7344699999999995E+21</c:v>
                </c:pt>
                <c:pt idx="7566">
                  <c:v>7.7684400000000003E+21</c:v>
                </c:pt>
                <c:pt idx="7567">
                  <c:v>7.7584099999999999E+21</c:v>
                </c:pt>
                <c:pt idx="7568">
                  <c:v>7.7818099999999997E+21</c:v>
                </c:pt>
                <c:pt idx="7569">
                  <c:v>7.7600900000000005E+21</c:v>
                </c:pt>
                <c:pt idx="7570">
                  <c:v>7.7666199999999996E+21</c:v>
                </c:pt>
                <c:pt idx="7571">
                  <c:v>7.7662200000000001E+21</c:v>
                </c:pt>
                <c:pt idx="7572">
                  <c:v>7.7544499999999997E+21</c:v>
                </c:pt>
                <c:pt idx="7573">
                  <c:v>7.77648E+21</c:v>
                </c:pt>
                <c:pt idx="7574">
                  <c:v>7.72736E+21</c:v>
                </c:pt>
                <c:pt idx="7575">
                  <c:v>7.7636899999999999E+21</c:v>
                </c:pt>
                <c:pt idx="7576">
                  <c:v>7.7276300000000003E+21</c:v>
                </c:pt>
                <c:pt idx="7577">
                  <c:v>7.7294100000000002E+21</c:v>
                </c:pt>
                <c:pt idx="7578">
                  <c:v>7.7039099999999995E+21</c:v>
                </c:pt>
                <c:pt idx="7579">
                  <c:v>7.7270499999999999E+21</c:v>
                </c:pt>
                <c:pt idx="7580">
                  <c:v>7.6957399999999996E+21</c:v>
                </c:pt>
                <c:pt idx="7581">
                  <c:v>7.7192800000000005E+21</c:v>
                </c:pt>
                <c:pt idx="7582">
                  <c:v>7.6654100000000002E+21</c:v>
                </c:pt>
                <c:pt idx="7583">
                  <c:v>7.6268600000000001E+21</c:v>
                </c:pt>
                <c:pt idx="7584">
                  <c:v>7.6240199999999999E+21</c:v>
                </c:pt>
                <c:pt idx="7585">
                  <c:v>7.6311700000000002E+21</c:v>
                </c:pt>
                <c:pt idx="7586">
                  <c:v>7.5956400000000003E+21</c:v>
                </c:pt>
                <c:pt idx="7587">
                  <c:v>7.5684600000000001E+21</c:v>
                </c:pt>
                <c:pt idx="7588">
                  <c:v>7.5353699999999999E+21</c:v>
                </c:pt>
                <c:pt idx="7589">
                  <c:v>7.4939399999999999E+21</c:v>
                </c:pt>
                <c:pt idx="7590">
                  <c:v>7.4232399999999997E+21</c:v>
                </c:pt>
                <c:pt idx="7591">
                  <c:v>7.3658099999999997E+21</c:v>
                </c:pt>
                <c:pt idx="7592">
                  <c:v>7.2404400000000003E+21</c:v>
                </c:pt>
                <c:pt idx="7593">
                  <c:v>7.1551300000000005E+21</c:v>
                </c:pt>
                <c:pt idx="7594">
                  <c:v>6.9889799999999999E+21</c:v>
                </c:pt>
                <c:pt idx="7595">
                  <c:v>6.7887300000000005E+21</c:v>
                </c:pt>
                <c:pt idx="7596">
                  <c:v>6.4957099999999998E+21</c:v>
                </c:pt>
                <c:pt idx="7597">
                  <c:v>6.1008499999999997E+21</c:v>
                </c:pt>
                <c:pt idx="7598">
                  <c:v>5.6394600000000004E+21</c:v>
                </c:pt>
                <c:pt idx="7599">
                  <c:v>5.0136199999999999E+21</c:v>
                </c:pt>
                <c:pt idx="7600">
                  <c:v>4.3051299999999999E+21</c:v>
                </c:pt>
                <c:pt idx="7601">
                  <c:v>4.1860999999999999E+21</c:v>
                </c:pt>
                <c:pt idx="7602">
                  <c:v>4.9053800000000004E+21</c:v>
                </c:pt>
                <c:pt idx="7603">
                  <c:v>5.50336E+21</c:v>
                </c:pt>
                <c:pt idx="7604">
                  <c:v>5.99792E+21</c:v>
                </c:pt>
                <c:pt idx="7605">
                  <c:v>6.3545799999999999E+21</c:v>
                </c:pt>
                <c:pt idx="7606">
                  <c:v>6.6388999999999999E+21</c:v>
                </c:pt>
                <c:pt idx="7607">
                  <c:v>6.8449500000000001E+21</c:v>
                </c:pt>
                <c:pt idx="7608">
                  <c:v>7.0109599999999995E+21</c:v>
                </c:pt>
                <c:pt idx="7609">
                  <c:v>7.0894000000000003E+21</c:v>
                </c:pt>
                <c:pt idx="7610">
                  <c:v>7.1821399999999996E+21</c:v>
                </c:pt>
                <c:pt idx="7611">
                  <c:v>7.2892200000000004E+21</c:v>
                </c:pt>
                <c:pt idx="7612">
                  <c:v>7.3174599999999999E+21</c:v>
                </c:pt>
                <c:pt idx="7613">
                  <c:v>7.3638300000000001E+21</c:v>
                </c:pt>
                <c:pt idx="7614">
                  <c:v>7.3884600000000001E+21</c:v>
                </c:pt>
                <c:pt idx="7615">
                  <c:v>7.4381299999999997E+21</c:v>
                </c:pt>
                <c:pt idx="7616">
                  <c:v>7.4574599999999999E+21</c:v>
                </c:pt>
                <c:pt idx="7617">
                  <c:v>7.4702499999999999E+21</c:v>
                </c:pt>
                <c:pt idx="7618">
                  <c:v>7.50784E+21</c:v>
                </c:pt>
                <c:pt idx="7619">
                  <c:v>7.5208900000000005E+21</c:v>
                </c:pt>
                <c:pt idx="7620">
                  <c:v>7.5178199999999996E+21</c:v>
                </c:pt>
                <c:pt idx="7621">
                  <c:v>7.5236100000000005E+21</c:v>
                </c:pt>
                <c:pt idx="7622">
                  <c:v>7.54432E+21</c:v>
                </c:pt>
                <c:pt idx="7623">
                  <c:v>7.5467299999999999E+21</c:v>
                </c:pt>
                <c:pt idx="7624">
                  <c:v>7.5811999999999995E+21</c:v>
                </c:pt>
                <c:pt idx="7625">
                  <c:v>7.5550100000000002E+21</c:v>
                </c:pt>
                <c:pt idx="7626">
                  <c:v>7.6074800000000003E+21</c:v>
                </c:pt>
                <c:pt idx="7627">
                  <c:v>7.5751400000000004E+21</c:v>
                </c:pt>
                <c:pt idx="7628">
                  <c:v>7.5918899999999997E+21</c:v>
                </c:pt>
                <c:pt idx="7629">
                  <c:v>7.6076600000000001E+21</c:v>
                </c:pt>
                <c:pt idx="7630">
                  <c:v>7.5950999999999996E+21</c:v>
                </c:pt>
                <c:pt idx="7631">
                  <c:v>7.6094000000000003E+21</c:v>
                </c:pt>
                <c:pt idx="7632">
                  <c:v>7.5959500000000003E+21</c:v>
                </c:pt>
                <c:pt idx="7633">
                  <c:v>7.6089999999999997E+21</c:v>
                </c:pt>
                <c:pt idx="7634">
                  <c:v>7.5935800000000001E+21</c:v>
                </c:pt>
                <c:pt idx="7635">
                  <c:v>7.6286799999999997E+21</c:v>
                </c:pt>
                <c:pt idx="7636">
                  <c:v>7.6151900000000001E+21</c:v>
                </c:pt>
                <c:pt idx="7637">
                  <c:v>7.6333599999999995E+21</c:v>
                </c:pt>
                <c:pt idx="7638">
                  <c:v>7.6022300000000001E+21</c:v>
                </c:pt>
                <c:pt idx="7639">
                  <c:v>7.6154600000000004E+21</c:v>
                </c:pt>
                <c:pt idx="7640">
                  <c:v>7.6254799999999997E+21</c:v>
                </c:pt>
                <c:pt idx="7641">
                  <c:v>7.6044100000000005E+21</c:v>
                </c:pt>
                <c:pt idx="7642">
                  <c:v>7.6384399999999997E+21</c:v>
                </c:pt>
                <c:pt idx="7643">
                  <c:v>7.5826700000000003E+21</c:v>
                </c:pt>
                <c:pt idx="7644">
                  <c:v>7.63728E+21</c:v>
                </c:pt>
                <c:pt idx="7645">
                  <c:v>7.6192399999999997E+21</c:v>
                </c:pt>
                <c:pt idx="7646">
                  <c:v>7.6064599999999996E+21</c:v>
                </c:pt>
                <c:pt idx="7647">
                  <c:v>7.6375500000000003E+21</c:v>
                </c:pt>
                <c:pt idx="7648">
                  <c:v>7.6199500000000003E+21</c:v>
                </c:pt>
                <c:pt idx="7649">
                  <c:v>7.6241400000000001E+21</c:v>
                </c:pt>
                <c:pt idx="7650">
                  <c:v>7.6654799999999997E+21</c:v>
                </c:pt>
                <c:pt idx="7651">
                  <c:v>7.6236100000000005E+21</c:v>
                </c:pt>
                <c:pt idx="7652">
                  <c:v>7.6358100000000002E+21</c:v>
                </c:pt>
                <c:pt idx="7653">
                  <c:v>7.6464599999999996E+21</c:v>
                </c:pt>
                <c:pt idx="7654">
                  <c:v>7.6166999999999996E+21</c:v>
                </c:pt>
                <c:pt idx="7655">
                  <c:v>7.6121100000000003E+21</c:v>
                </c:pt>
                <c:pt idx="7656">
                  <c:v>7.6076600000000001E+21</c:v>
                </c:pt>
                <c:pt idx="7657">
                  <c:v>7.6015099999999995E+21</c:v>
                </c:pt>
                <c:pt idx="7658">
                  <c:v>7.6437800000000004E+21</c:v>
                </c:pt>
                <c:pt idx="7659">
                  <c:v>7.6444100000000005E+21</c:v>
                </c:pt>
                <c:pt idx="7660">
                  <c:v>7.6176799999999995E+21</c:v>
                </c:pt>
                <c:pt idx="7661">
                  <c:v>7.6289500000000001E+21</c:v>
                </c:pt>
                <c:pt idx="7662">
                  <c:v>7.6085099999999998E+21</c:v>
                </c:pt>
                <c:pt idx="7663">
                  <c:v>7.6303300000000005E+21</c:v>
                </c:pt>
                <c:pt idx="7664">
                  <c:v>7.6170600000000004E+21</c:v>
                </c:pt>
                <c:pt idx="7665">
                  <c:v>7.6379899999999995E+21</c:v>
                </c:pt>
                <c:pt idx="7666">
                  <c:v>7.6044100000000005E+21</c:v>
                </c:pt>
                <c:pt idx="7667">
                  <c:v>7.6171499999999998E+21</c:v>
                </c:pt>
                <c:pt idx="7668">
                  <c:v>7.6198200000000001E+21</c:v>
                </c:pt>
                <c:pt idx="7669">
                  <c:v>7.6119400000000004E+21</c:v>
                </c:pt>
                <c:pt idx="7670">
                  <c:v>7.6183900000000001E+21</c:v>
                </c:pt>
                <c:pt idx="7671">
                  <c:v>7.5872099999999999E+21</c:v>
                </c:pt>
                <c:pt idx="7672">
                  <c:v>7.5550499999999999E+21</c:v>
                </c:pt>
                <c:pt idx="7673">
                  <c:v>7.5880199999999999E+21</c:v>
                </c:pt>
                <c:pt idx="7674">
                  <c:v>7.5533199999999997E+21</c:v>
                </c:pt>
                <c:pt idx="7675">
                  <c:v>7.5468600000000001E+21</c:v>
                </c:pt>
                <c:pt idx="7676">
                  <c:v>7.5733199999999997E+21</c:v>
                </c:pt>
                <c:pt idx="7677">
                  <c:v>7.5939899999999995E+21</c:v>
                </c:pt>
                <c:pt idx="7678">
                  <c:v>7.5775900000000001E+21</c:v>
                </c:pt>
                <c:pt idx="7679">
                  <c:v>7.5417400000000001E+21</c:v>
                </c:pt>
                <c:pt idx="7680">
                  <c:v>7.5571000000000001E+21</c:v>
                </c:pt>
                <c:pt idx="7681">
                  <c:v>7.5459699999999997E+21</c:v>
                </c:pt>
                <c:pt idx="7682">
                  <c:v>7.4752299999999998E+21</c:v>
                </c:pt>
                <c:pt idx="7683">
                  <c:v>7.4897999999999997E+21</c:v>
                </c:pt>
                <c:pt idx="7684">
                  <c:v>7.4685499999999995E+21</c:v>
                </c:pt>
                <c:pt idx="7685">
                  <c:v>7.4784900000000005E+21</c:v>
                </c:pt>
                <c:pt idx="7686">
                  <c:v>7.4511800000000001E+21</c:v>
                </c:pt>
                <c:pt idx="7687">
                  <c:v>7.4118000000000003E+21</c:v>
                </c:pt>
                <c:pt idx="7688">
                  <c:v>7.3568399999999997E+21</c:v>
                </c:pt>
                <c:pt idx="7689">
                  <c:v>7.3207600000000003E+21</c:v>
                </c:pt>
                <c:pt idx="7690">
                  <c:v>7.2709600000000005E+21</c:v>
                </c:pt>
                <c:pt idx="7691">
                  <c:v>7.2263700000000002E+21</c:v>
                </c:pt>
                <c:pt idx="7692">
                  <c:v>7.1097200000000003E+21</c:v>
                </c:pt>
                <c:pt idx="7693">
                  <c:v>6.9713200000000003E+21</c:v>
                </c:pt>
                <c:pt idx="7694">
                  <c:v>6.8220999999999999E+21</c:v>
                </c:pt>
                <c:pt idx="7695">
                  <c:v>6.6334200000000001E+21</c:v>
                </c:pt>
                <c:pt idx="7696">
                  <c:v>6.3350699999999998E+21</c:v>
                </c:pt>
                <c:pt idx="7697">
                  <c:v>6.0132500000000002E+21</c:v>
                </c:pt>
                <c:pt idx="7698">
                  <c:v>5.5042600000000004E+21</c:v>
                </c:pt>
                <c:pt idx="7699">
                  <c:v>4.9284500000000002E+21</c:v>
                </c:pt>
                <c:pt idx="7700">
                  <c:v>4.2265899999999998E+21</c:v>
                </c:pt>
                <c:pt idx="7701">
                  <c:v>4.0384399999999997E+21</c:v>
                </c:pt>
                <c:pt idx="7702">
                  <c:v>4.7029799999999999E+21</c:v>
                </c:pt>
                <c:pt idx="7703">
                  <c:v>5.3031800000000001E+21</c:v>
                </c:pt>
                <c:pt idx="7704">
                  <c:v>5.7768E+21</c:v>
                </c:pt>
                <c:pt idx="7705">
                  <c:v>6.1010800000000003E+21</c:v>
                </c:pt>
                <c:pt idx="7706">
                  <c:v>6.3536599999999996E+21</c:v>
                </c:pt>
                <c:pt idx="7707">
                  <c:v>6.5514399999999995E+21</c:v>
                </c:pt>
                <c:pt idx="7708">
                  <c:v>6.7173199999999997E+21</c:v>
                </c:pt>
                <c:pt idx="7709">
                  <c:v>6.8054999999999996E+21</c:v>
                </c:pt>
                <c:pt idx="7710">
                  <c:v>6.9426600000000004E+21</c:v>
                </c:pt>
                <c:pt idx="7711">
                  <c:v>6.9950799999999997E+21</c:v>
                </c:pt>
                <c:pt idx="7712">
                  <c:v>7.0582599999999999E+21</c:v>
                </c:pt>
                <c:pt idx="7713">
                  <c:v>7.1085800000000004E+21</c:v>
                </c:pt>
                <c:pt idx="7714">
                  <c:v>7.1167400000000004E+21</c:v>
                </c:pt>
                <c:pt idx="7715">
                  <c:v>7.1461299999999997E+21</c:v>
                </c:pt>
                <c:pt idx="7716">
                  <c:v>7.1700999999999999E+21</c:v>
                </c:pt>
                <c:pt idx="7717">
                  <c:v>7.1886100000000002E+21</c:v>
                </c:pt>
                <c:pt idx="7718">
                  <c:v>7.2297000000000004E+21</c:v>
                </c:pt>
                <c:pt idx="7719">
                  <c:v>7.2143300000000005E+21</c:v>
                </c:pt>
                <c:pt idx="7720">
                  <c:v>7.2561799999999999E+21</c:v>
                </c:pt>
                <c:pt idx="7721">
                  <c:v>7.2673400000000001E+21</c:v>
                </c:pt>
                <c:pt idx="7722">
                  <c:v>7.2875899999999995E+21</c:v>
                </c:pt>
                <c:pt idx="7723">
                  <c:v>7.2751300000000005E+21</c:v>
                </c:pt>
                <c:pt idx="7724">
                  <c:v>7.2900500000000002E+21</c:v>
                </c:pt>
                <c:pt idx="7725">
                  <c:v>7.2852600000000001E+21</c:v>
                </c:pt>
                <c:pt idx="7726">
                  <c:v>7.3168499999999997E+21</c:v>
                </c:pt>
                <c:pt idx="7727">
                  <c:v>7.2937300000000002E+21</c:v>
                </c:pt>
                <c:pt idx="7728">
                  <c:v>7.3431500000000003E+21</c:v>
                </c:pt>
                <c:pt idx="7729">
                  <c:v>7.3173900000000003E+21</c:v>
                </c:pt>
                <c:pt idx="7730">
                  <c:v>7.3293900000000003E+21</c:v>
                </c:pt>
                <c:pt idx="7731">
                  <c:v>7.3477199999999997E+21</c:v>
                </c:pt>
                <c:pt idx="7732">
                  <c:v>7.2918499999999999E+21</c:v>
                </c:pt>
                <c:pt idx="7733">
                  <c:v>7.3300700000000001E+21</c:v>
                </c:pt>
                <c:pt idx="7734">
                  <c:v>7.3619299999999999E+21</c:v>
                </c:pt>
                <c:pt idx="7735">
                  <c:v>7.3468700000000001E+21</c:v>
                </c:pt>
                <c:pt idx="7736">
                  <c:v>7.3311400000000004E+21</c:v>
                </c:pt>
                <c:pt idx="7737">
                  <c:v>7.3500500000000002E+21</c:v>
                </c:pt>
                <c:pt idx="7738">
                  <c:v>7.3379499999999998E+21</c:v>
                </c:pt>
                <c:pt idx="7739">
                  <c:v>7.3371499999999998E+21</c:v>
                </c:pt>
                <c:pt idx="7740">
                  <c:v>7.33056E+21</c:v>
                </c:pt>
                <c:pt idx="7741">
                  <c:v>7.3552E+21</c:v>
                </c:pt>
                <c:pt idx="7742">
                  <c:v>7.3671700000000002E+21</c:v>
                </c:pt>
                <c:pt idx="7743">
                  <c:v>7.3535900000000001E+21</c:v>
                </c:pt>
                <c:pt idx="7744">
                  <c:v>7.3346800000000003E+21</c:v>
                </c:pt>
                <c:pt idx="7745">
                  <c:v>7.3400599999999996E+21</c:v>
                </c:pt>
                <c:pt idx="7746">
                  <c:v>7.3682900000000002E+21</c:v>
                </c:pt>
                <c:pt idx="7747">
                  <c:v>7.3597700000000005E+21</c:v>
                </c:pt>
                <c:pt idx="7748">
                  <c:v>7.34096E+21</c:v>
                </c:pt>
                <c:pt idx="7749">
                  <c:v>7.3310999999999996E+21</c:v>
                </c:pt>
                <c:pt idx="7750">
                  <c:v>7.3262999999999996E+21</c:v>
                </c:pt>
                <c:pt idx="7751">
                  <c:v>7.3830699999999998E+21</c:v>
                </c:pt>
                <c:pt idx="7752">
                  <c:v>7.3399700000000002E+21</c:v>
                </c:pt>
                <c:pt idx="7753">
                  <c:v>7.3676200000000004E+21</c:v>
                </c:pt>
                <c:pt idx="7754">
                  <c:v>7.3169400000000001E+21</c:v>
                </c:pt>
                <c:pt idx="7755">
                  <c:v>7.3238799999999997E+21</c:v>
                </c:pt>
                <c:pt idx="7756">
                  <c:v>7.3138900000000002E+21</c:v>
                </c:pt>
                <c:pt idx="7757">
                  <c:v>7.3413099999999998E+21</c:v>
                </c:pt>
                <c:pt idx="7758">
                  <c:v>7.32352E+21</c:v>
                </c:pt>
                <c:pt idx="7759">
                  <c:v>7.3123699999999997E+21</c:v>
                </c:pt>
                <c:pt idx="7760">
                  <c:v>7.3569100000000003E+21</c:v>
                </c:pt>
                <c:pt idx="7761">
                  <c:v>7.3560599999999996E+21</c:v>
                </c:pt>
                <c:pt idx="7762">
                  <c:v>7.2982999999999996E+21</c:v>
                </c:pt>
                <c:pt idx="7763">
                  <c:v>7.3237900000000003E+21</c:v>
                </c:pt>
                <c:pt idx="7764">
                  <c:v>7.3419000000000001E+21</c:v>
                </c:pt>
                <c:pt idx="7765">
                  <c:v>7.3081999999999997E+21</c:v>
                </c:pt>
                <c:pt idx="7766">
                  <c:v>7.3280099999999999E+21</c:v>
                </c:pt>
                <c:pt idx="7767">
                  <c:v>7.3449000000000004E+21</c:v>
                </c:pt>
                <c:pt idx="7768">
                  <c:v>7.3224499999999997E+21</c:v>
                </c:pt>
                <c:pt idx="7769">
                  <c:v>7.3368800000000005E+21</c:v>
                </c:pt>
                <c:pt idx="7770">
                  <c:v>7.3342799999999997E+21</c:v>
                </c:pt>
                <c:pt idx="7771">
                  <c:v>7.3277800000000004E+21</c:v>
                </c:pt>
                <c:pt idx="7772">
                  <c:v>7.3039900000000001E+21</c:v>
                </c:pt>
                <c:pt idx="7773">
                  <c:v>7.3066800000000003E+21</c:v>
                </c:pt>
                <c:pt idx="7774">
                  <c:v>7.2780899999999999E+21</c:v>
                </c:pt>
                <c:pt idx="7775">
                  <c:v>7.3215500000000003E+21</c:v>
                </c:pt>
                <c:pt idx="7776">
                  <c:v>7.3178299999999995E+21</c:v>
                </c:pt>
                <c:pt idx="7777">
                  <c:v>7.2937300000000002E+21</c:v>
                </c:pt>
                <c:pt idx="7778">
                  <c:v>7.2661299999999997E+21</c:v>
                </c:pt>
                <c:pt idx="7779">
                  <c:v>7.2734699999999998E+21</c:v>
                </c:pt>
                <c:pt idx="7780">
                  <c:v>7.2420600000000001E+21</c:v>
                </c:pt>
                <c:pt idx="7781">
                  <c:v>7.23136E+21</c:v>
                </c:pt>
                <c:pt idx="7782">
                  <c:v>7.1976599999999996E+21</c:v>
                </c:pt>
                <c:pt idx="7783">
                  <c:v>7.2269199999999997E+21</c:v>
                </c:pt>
                <c:pt idx="7784">
                  <c:v>7.196E+21</c:v>
                </c:pt>
                <c:pt idx="7785">
                  <c:v>7.19632E+21</c:v>
                </c:pt>
                <c:pt idx="7786">
                  <c:v>7.1576499999999997E+21</c:v>
                </c:pt>
                <c:pt idx="7787">
                  <c:v>7.1089400000000001E+21</c:v>
                </c:pt>
                <c:pt idx="7788">
                  <c:v>7.1135099999999995E+21</c:v>
                </c:pt>
                <c:pt idx="7789">
                  <c:v>7.0582200000000001E+21</c:v>
                </c:pt>
                <c:pt idx="7790">
                  <c:v>7.0085299999999997E+21</c:v>
                </c:pt>
                <c:pt idx="7791">
                  <c:v>6.9263500000000003E+21</c:v>
                </c:pt>
                <c:pt idx="7792">
                  <c:v>6.8448E+21</c:v>
                </c:pt>
                <c:pt idx="7793">
                  <c:v>6.7641000000000004E+21</c:v>
                </c:pt>
                <c:pt idx="7794">
                  <c:v>6.5640800000000005E+21</c:v>
                </c:pt>
                <c:pt idx="7795">
                  <c:v>6.3759700000000002E+21</c:v>
                </c:pt>
                <c:pt idx="7796">
                  <c:v>6.1063199999999995E+21</c:v>
                </c:pt>
                <c:pt idx="7797">
                  <c:v>5.7351300000000005E+21</c:v>
                </c:pt>
                <c:pt idx="7798">
                  <c:v>5.2662200000000001E+21</c:v>
                </c:pt>
                <c:pt idx="7799">
                  <c:v>4.7101099999999998E+21</c:v>
                </c:pt>
                <c:pt idx="7800">
                  <c:v>4.0310000000000003E+21</c:v>
                </c:pt>
                <c:pt idx="7801">
                  <c:v>3.8260700000000001E+21</c:v>
                </c:pt>
                <c:pt idx="7802">
                  <c:v>4.4314599999999999E+21</c:v>
                </c:pt>
                <c:pt idx="7803">
                  <c:v>4.97328E+21</c:v>
                </c:pt>
                <c:pt idx="7804">
                  <c:v>5.4199900000000001E+21</c:v>
                </c:pt>
                <c:pt idx="7805">
                  <c:v>5.7775500000000003E+21</c:v>
                </c:pt>
                <c:pt idx="7806">
                  <c:v>6.0247500000000003E+21</c:v>
                </c:pt>
                <c:pt idx="7807">
                  <c:v>6.2092899999999999E+21</c:v>
                </c:pt>
                <c:pt idx="7808">
                  <c:v>6.3580300000000003E+21</c:v>
                </c:pt>
                <c:pt idx="7809">
                  <c:v>6.4579000000000001E+21</c:v>
                </c:pt>
                <c:pt idx="7810">
                  <c:v>6.5410800000000003E+21</c:v>
                </c:pt>
                <c:pt idx="7811">
                  <c:v>6.6058600000000004E+21</c:v>
                </c:pt>
                <c:pt idx="7812">
                  <c:v>6.6753999999999997E+21</c:v>
                </c:pt>
                <c:pt idx="7813">
                  <c:v>6.7042800000000003E+21</c:v>
                </c:pt>
                <c:pt idx="7814">
                  <c:v>6.7381900000000003E+21</c:v>
                </c:pt>
                <c:pt idx="7815">
                  <c:v>6.7875599999999997E+21</c:v>
                </c:pt>
                <c:pt idx="7816">
                  <c:v>6.8119700000000002E+21</c:v>
                </c:pt>
                <c:pt idx="7817">
                  <c:v>6.8279800000000001E+21</c:v>
                </c:pt>
                <c:pt idx="7818">
                  <c:v>6.8179799999999996E+21</c:v>
                </c:pt>
                <c:pt idx="7819">
                  <c:v>6.8576799999999995E+21</c:v>
                </c:pt>
                <c:pt idx="7820">
                  <c:v>6.8703800000000001E+21</c:v>
                </c:pt>
                <c:pt idx="7821">
                  <c:v>6.9092600000000001E+21</c:v>
                </c:pt>
                <c:pt idx="7822">
                  <c:v>6.9107100000000001E+21</c:v>
                </c:pt>
                <c:pt idx="7823">
                  <c:v>6.9196100000000005E+21</c:v>
                </c:pt>
                <c:pt idx="7824">
                  <c:v>6.9244100000000005E+21</c:v>
                </c:pt>
                <c:pt idx="7825">
                  <c:v>6.9203399999999999E+21</c:v>
                </c:pt>
                <c:pt idx="7826">
                  <c:v>6.9154099999999997E+21</c:v>
                </c:pt>
                <c:pt idx="7827">
                  <c:v>6.8886899999999997E+21</c:v>
                </c:pt>
                <c:pt idx="7828">
                  <c:v>6.9401400000000001E+21</c:v>
                </c:pt>
                <c:pt idx="7829">
                  <c:v>6.9148200000000004E+21</c:v>
                </c:pt>
                <c:pt idx="7830">
                  <c:v>6.9300100000000005E+21</c:v>
                </c:pt>
                <c:pt idx="7831">
                  <c:v>6.9700700000000001E+21</c:v>
                </c:pt>
                <c:pt idx="7832">
                  <c:v>6.9576299999999998E+21</c:v>
                </c:pt>
                <c:pt idx="7833">
                  <c:v>6.9752699999999995E+21</c:v>
                </c:pt>
                <c:pt idx="7834">
                  <c:v>6.92192E+21</c:v>
                </c:pt>
                <c:pt idx="7835">
                  <c:v>6.9594399999999995E+21</c:v>
                </c:pt>
                <c:pt idx="7836">
                  <c:v>6.9270699999999998E+21</c:v>
                </c:pt>
                <c:pt idx="7837">
                  <c:v>6.9706500000000005E+21</c:v>
                </c:pt>
                <c:pt idx="7838">
                  <c:v>6.9538800000000003E+21</c:v>
                </c:pt>
                <c:pt idx="7839">
                  <c:v>6.9428100000000005E+21</c:v>
                </c:pt>
                <c:pt idx="7840">
                  <c:v>6.9650500000000005E+21</c:v>
                </c:pt>
                <c:pt idx="7841">
                  <c:v>6.9567800000000001E+21</c:v>
                </c:pt>
                <c:pt idx="7842">
                  <c:v>6.9612500000000002E+21</c:v>
                </c:pt>
                <c:pt idx="7843">
                  <c:v>6.9255400000000004E+21</c:v>
                </c:pt>
                <c:pt idx="7844">
                  <c:v>6.9640099999999999E+21</c:v>
                </c:pt>
                <c:pt idx="7845">
                  <c:v>6.9527500000000003E+21</c:v>
                </c:pt>
                <c:pt idx="7846">
                  <c:v>6.9320499999999997E+21</c:v>
                </c:pt>
                <c:pt idx="7847">
                  <c:v>6.9620200000000004E+21</c:v>
                </c:pt>
                <c:pt idx="7848">
                  <c:v>6.9506700000000003E+21</c:v>
                </c:pt>
                <c:pt idx="7849">
                  <c:v>6.9723699999999997E+21</c:v>
                </c:pt>
                <c:pt idx="7850">
                  <c:v>6.9490900000000002E+21</c:v>
                </c:pt>
                <c:pt idx="7851">
                  <c:v>6.9824099999999999E+21</c:v>
                </c:pt>
                <c:pt idx="7852">
                  <c:v>6.9543300000000005E+21</c:v>
                </c:pt>
                <c:pt idx="7853">
                  <c:v>6.9835799999999996E+21</c:v>
                </c:pt>
                <c:pt idx="7854">
                  <c:v>6.9779299999999999E+21</c:v>
                </c:pt>
                <c:pt idx="7855">
                  <c:v>6.9506700000000003E+21</c:v>
                </c:pt>
                <c:pt idx="7856">
                  <c:v>6.9590799999999997E+21</c:v>
                </c:pt>
                <c:pt idx="7857">
                  <c:v>6.9535700000000002E+21</c:v>
                </c:pt>
                <c:pt idx="7858">
                  <c:v>6.9396400000000003E+21</c:v>
                </c:pt>
                <c:pt idx="7859">
                  <c:v>6.9773900000000003E+21</c:v>
                </c:pt>
                <c:pt idx="7860">
                  <c:v>6.9656800000000005E+21</c:v>
                </c:pt>
                <c:pt idx="7861">
                  <c:v>6.9394600000000004E+21</c:v>
                </c:pt>
                <c:pt idx="7862">
                  <c:v>6.9636899999999999E+21</c:v>
                </c:pt>
                <c:pt idx="7863">
                  <c:v>6.9654999999999996E+21</c:v>
                </c:pt>
                <c:pt idx="7864">
                  <c:v>6.9289300000000002E+21</c:v>
                </c:pt>
                <c:pt idx="7865">
                  <c:v>6.9718300000000001E+21</c:v>
                </c:pt>
                <c:pt idx="7866">
                  <c:v>6.9547000000000001E+21</c:v>
                </c:pt>
                <c:pt idx="7867">
                  <c:v>6.9723299999999999E+21</c:v>
                </c:pt>
                <c:pt idx="7868">
                  <c:v>6.9598899999999997E+21</c:v>
                </c:pt>
                <c:pt idx="7869">
                  <c:v>6.9760799999999995E+21</c:v>
                </c:pt>
                <c:pt idx="7870">
                  <c:v>6.9437099999999998E+21</c:v>
                </c:pt>
                <c:pt idx="7871">
                  <c:v>6.9161300000000002E+21</c:v>
                </c:pt>
                <c:pt idx="7872">
                  <c:v>6.9006699999999998E+21</c:v>
                </c:pt>
                <c:pt idx="7873">
                  <c:v>6.9127900000000001E+21</c:v>
                </c:pt>
                <c:pt idx="7874">
                  <c:v>6.8966899999999997E+21</c:v>
                </c:pt>
                <c:pt idx="7875">
                  <c:v>6.9232299999999998E+21</c:v>
                </c:pt>
                <c:pt idx="7876">
                  <c:v>6.9689799999999999E+21</c:v>
                </c:pt>
                <c:pt idx="7877">
                  <c:v>6.8811399999999999E+21</c:v>
                </c:pt>
                <c:pt idx="7878">
                  <c:v>6.9204300000000003E+21</c:v>
                </c:pt>
                <c:pt idx="7879">
                  <c:v>6.8715599999999997E+21</c:v>
                </c:pt>
                <c:pt idx="7880">
                  <c:v>6.8944799999999995E+21</c:v>
                </c:pt>
                <c:pt idx="7881">
                  <c:v>6.8537400000000001E+21</c:v>
                </c:pt>
                <c:pt idx="7882">
                  <c:v>6.8457899999999998E+21</c:v>
                </c:pt>
                <c:pt idx="7883">
                  <c:v>6.8446999999999996E+21</c:v>
                </c:pt>
                <c:pt idx="7884">
                  <c:v>6.8301499999999995E+21</c:v>
                </c:pt>
                <c:pt idx="7885">
                  <c:v>6.7610199999999996E+21</c:v>
                </c:pt>
                <c:pt idx="7886">
                  <c:v>6.7684400000000003E+21</c:v>
                </c:pt>
                <c:pt idx="7887">
                  <c:v>6.7446999999999996E+21</c:v>
                </c:pt>
                <c:pt idx="7888">
                  <c:v>6.7076300000000003E+21</c:v>
                </c:pt>
                <c:pt idx="7889">
                  <c:v>6.6512099999999999E+21</c:v>
                </c:pt>
                <c:pt idx="7890">
                  <c:v>6.6162600000000004E+21</c:v>
                </c:pt>
                <c:pt idx="7891">
                  <c:v>6.5480900000000005E+21</c:v>
                </c:pt>
                <c:pt idx="7892">
                  <c:v>6.4683799999999996E+21</c:v>
                </c:pt>
                <c:pt idx="7893">
                  <c:v>6.3255700000000002E+21</c:v>
                </c:pt>
                <c:pt idx="7894">
                  <c:v>6.1865999999999997E+21</c:v>
                </c:pt>
                <c:pt idx="7895">
                  <c:v>5.9736599999999996E+21</c:v>
                </c:pt>
                <c:pt idx="7896">
                  <c:v>5.7698199999999996E+21</c:v>
                </c:pt>
                <c:pt idx="7897">
                  <c:v>5.4141199999999997E+21</c:v>
                </c:pt>
                <c:pt idx="7898">
                  <c:v>4.9804700000000001E+21</c:v>
                </c:pt>
                <c:pt idx="7899">
                  <c:v>4.4438900000000002E+21</c:v>
                </c:pt>
                <c:pt idx="7900">
                  <c:v>3.8200099999999999E+21</c:v>
                </c:pt>
                <c:pt idx="7901">
                  <c:v>3.5543800000000001E+21</c:v>
                </c:pt>
                <c:pt idx="7902">
                  <c:v>4.1438200000000001E+21</c:v>
                </c:pt>
                <c:pt idx="7903">
                  <c:v>4.6241999999999997E+21</c:v>
                </c:pt>
                <c:pt idx="7904">
                  <c:v>5.0188899999999999E+21</c:v>
                </c:pt>
                <c:pt idx="7905">
                  <c:v>5.3448099999999999E+21</c:v>
                </c:pt>
                <c:pt idx="7906">
                  <c:v>5.5909900000000003E+21</c:v>
                </c:pt>
                <c:pt idx="7907">
                  <c:v>5.8069800000000004E+21</c:v>
                </c:pt>
                <c:pt idx="7908">
                  <c:v>5.8871800000000001E+21</c:v>
                </c:pt>
                <c:pt idx="7909">
                  <c:v>6.0204000000000005E+21</c:v>
                </c:pt>
                <c:pt idx="7910">
                  <c:v>6.1027499999999998E+21</c:v>
                </c:pt>
                <c:pt idx="7911">
                  <c:v>6.1415500000000003E+21</c:v>
                </c:pt>
                <c:pt idx="7912">
                  <c:v>6.2573900000000003E+21</c:v>
                </c:pt>
                <c:pt idx="7913">
                  <c:v>6.2882199999999996E+21</c:v>
                </c:pt>
                <c:pt idx="7914">
                  <c:v>6.3104099999999999E+21</c:v>
                </c:pt>
                <c:pt idx="7915">
                  <c:v>6.3395100000000001E+21</c:v>
                </c:pt>
                <c:pt idx="7916">
                  <c:v>6.3960099999999999E+21</c:v>
                </c:pt>
                <c:pt idx="7917">
                  <c:v>6.3994900000000002E+21</c:v>
                </c:pt>
                <c:pt idx="7918">
                  <c:v>6.3969300000000002E+21</c:v>
                </c:pt>
                <c:pt idx="7919">
                  <c:v>6.4086899999999997E+21</c:v>
                </c:pt>
                <c:pt idx="7920">
                  <c:v>6.4482099999999997E+21</c:v>
                </c:pt>
                <c:pt idx="7921">
                  <c:v>6.4497200000000003E+21</c:v>
                </c:pt>
                <c:pt idx="7922">
                  <c:v>6.4352699999999995E+21</c:v>
                </c:pt>
                <c:pt idx="7923">
                  <c:v>6.4980400000000003E+21</c:v>
                </c:pt>
                <c:pt idx="7924">
                  <c:v>6.4982599999999999E+21</c:v>
                </c:pt>
                <c:pt idx="7925">
                  <c:v>6.4827100000000001E+21</c:v>
                </c:pt>
                <c:pt idx="7926">
                  <c:v>6.4946500000000005E+21</c:v>
                </c:pt>
                <c:pt idx="7927">
                  <c:v>6.4774899999999997E+21</c:v>
                </c:pt>
                <c:pt idx="7928">
                  <c:v>6.4795100000000001E+21</c:v>
                </c:pt>
                <c:pt idx="7929">
                  <c:v>6.4631700000000002E+21</c:v>
                </c:pt>
                <c:pt idx="7930">
                  <c:v>6.5060899999999999E+21</c:v>
                </c:pt>
                <c:pt idx="7931">
                  <c:v>6.5058099999999997E+21</c:v>
                </c:pt>
                <c:pt idx="7932">
                  <c:v>6.5163799999999996E+21</c:v>
                </c:pt>
                <c:pt idx="7933">
                  <c:v>6.5103900000000001E+21</c:v>
                </c:pt>
                <c:pt idx="7934">
                  <c:v>6.5033000000000004E+21</c:v>
                </c:pt>
                <c:pt idx="7935">
                  <c:v>6.52576E+21</c:v>
                </c:pt>
                <c:pt idx="7936">
                  <c:v>6.53184E+21</c:v>
                </c:pt>
                <c:pt idx="7937">
                  <c:v>6.5204999999999999E+21</c:v>
                </c:pt>
                <c:pt idx="7938">
                  <c:v>6.5288299999999998E+21</c:v>
                </c:pt>
                <c:pt idx="7939">
                  <c:v>6.5134999999999996E+21</c:v>
                </c:pt>
                <c:pt idx="7940">
                  <c:v>6.5236600000000001E+21</c:v>
                </c:pt>
                <c:pt idx="7941">
                  <c:v>6.5348600000000001E+21</c:v>
                </c:pt>
                <c:pt idx="7942">
                  <c:v>6.5103400000000004E+21</c:v>
                </c:pt>
                <c:pt idx="7943">
                  <c:v>6.5335400000000004E+21</c:v>
                </c:pt>
                <c:pt idx="7944">
                  <c:v>6.5036600000000001E+21</c:v>
                </c:pt>
                <c:pt idx="7945">
                  <c:v>6.5362800000000003E+21</c:v>
                </c:pt>
                <c:pt idx="7946">
                  <c:v>6.5343600000000003E+21</c:v>
                </c:pt>
                <c:pt idx="7947">
                  <c:v>6.50096E+21</c:v>
                </c:pt>
                <c:pt idx="7948">
                  <c:v>6.5418600000000004E+21</c:v>
                </c:pt>
                <c:pt idx="7949">
                  <c:v>6.5218700000000003E+21</c:v>
                </c:pt>
                <c:pt idx="7950">
                  <c:v>6.5199500000000003E+21</c:v>
                </c:pt>
                <c:pt idx="7951">
                  <c:v>6.5388899999999999E+21</c:v>
                </c:pt>
                <c:pt idx="7952">
                  <c:v>6.5751199999999995E+21</c:v>
                </c:pt>
                <c:pt idx="7953">
                  <c:v>6.52256E+21</c:v>
                </c:pt>
                <c:pt idx="7954">
                  <c:v>6.5229199999999997E+21</c:v>
                </c:pt>
                <c:pt idx="7955">
                  <c:v>6.5155999999999995E+21</c:v>
                </c:pt>
                <c:pt idx="7956">
                  <c:v>6.5207700000000002E+21</c:v>
                </c:pt>
                <c:pt idx="7957">
                  <c:v>6.5216900000000005E+21</c:v>
                </c:pt>
                <c:pt idx="7958">
                  <c:v>6.5244300000000003E+21</c:v>
                </c:pt>
                <c:pt idx="7959">
                  <c:v>6.5268600000000001E+21</c:v>
                </c:pt>
                <c:pt idx="7960">
                  <c:v>6.5366000000000003E+21</c:v>
                </c:pt>
                <c:pt idx="7961">
                  <c:v>6.5284600000000001E+21</c:v>
                </c:pt>
                <c:pt idx="7962">
                  <c:v>6.5271800000000001E+21</c:v>
                </c:pt>
                <c:pt idx="7963">
                  <c:v>6.5416800000000005E+21</c:v>
                </c:pt>
                <c:pt idx="7964">
                  <c:v>6.5094699999999998E+21</c:v>
                </c:pt>
                <c:pt idx="7965">
                  <c:v>6.5376499999999997E+21</c:v>
                </c:pt>
                <c:pt idx="7966">
                  <c:v>6.5045299999999997E+21</c:v>
                </c:pt>
                <c:pt idx="7967">
                  <c:v>6.5377000000000004E+21</c:v>
                </c:pt>
                <c:pt idx="7968">
                  <c:v>6.5276400000000003E+21</c:v>
                </c:pt>
                <c:pt idx="7969">
                  <c:v>6.5269499999999995E+21</c:v>
                </c:pt>
                <c:pt idx="7970">
                  <c:v>6.5405800000000004E+21</c:v>
                </c:pt>
                <c:pt idx="7971">
                  <c:v>6.5144099999999999E+21</c:v>
                </c:pt>
                <c:pt idx="7972">
                  <c:v>6.5099799999999996E+21</c:v>
                </c:pt>
                <c:pt idx="7973">
                  <c:v>6.5125800000000004E+21</c:v>
                </c:pt>
                <c:pt idx="7974">
                  <c:v>6.4778600000000004E+21</c:v>
                </c:pt>
                <c:pt idx="7975">
                  <c:v>6.4769000000000004E+21</c:v>
                </c:pt>
                <c:pt idx="7976">
                  <c:v>6.4963399999999999E+21</c:v>
                </c:pt>
                <c:pt idx="7977">
                  <c:v>6.4853600000000005E+21</c:v>
                </c:pt>
                <c:pt idx="7978">
                  <c:v>6.4886599999999999E+21</c:v>
                </c:pt>
                <c:pt idx="7979">
                  <c:v>6.4731899999999995E+21</c:v>
                </c:pt>
                <c:pt idx="7980">
                  <c:v>6.4337100000000003E+21</c:v>
                </c:pt>
                <c:pt idx="7981">
                  <c:v>6.4660600000000001E+21</c:v>
                </c:pt>
                <c:pt idx="7982">
                  <c:v>6.4565399999999996E+21</c:v>
                </c:pt>
                <c:pt idx="7983">
                  <c:v>6.4005900000000003E+21</c:v>
                </c:pt>
                <c:pt idx="7984">
                  <c:v>6.3670100000000002E+21</c:v>
                </c:pt>
                <c:pt idx="7985">
                  <c:v>6.37936E+21</c:v>
                </c:pt>
                <c:pt idx="7986">
                  <c:v>6.3597299999999997E+21</c:v>
                </c:pt>
                <c:pt idx="7987">
                  <c:v>6.31856E+21</c:v>
                </c:pt>
                <c:pt idx="7988">
                  <c:v>6.2573399999999996E+21</c:v>
                </c:pt>
                <c:pt idx="7989">
                  <c:v>6.2469099999999998E+21</c:v>
                </c:pt>
                <c:pt idx="7990">
                  <c:v>6.1871200000000005E+21</c:v>
                </c:pt>
                <c:pt idx="7991">
                  <c:v>6.0935099999999995E+21</c:v>
                </c:pt>
                <c:pt idx="7992">
                  <c:v>6.0250700000000003E+21</c:v>
                </c:pt>
                <c:pt idx="7993">
                  <c:v>5.9010400000000005E+21</c:v>
                </c:pt>
                <c:pt idx="7994">
                  <c:v>5.7864800000000005E+21</c:v>
                </c:pt>
                <c:pt idx="7995">
                  <c:v>5.6044400000000003E+21</c:v>
                </c:pt>
                <c:pt idx="7996">
                  <c:v>5.3563399999999999E+21</c:v>
                </c:pt>
                <c:pt idx="7997">
                  <c:v>5.0433200000000003E+21</c:v>
                </c:pt>
                <c:pt idx="7998">
                  <c:v>4.6222300000000001E+21</c:v>
                </c:pt>
                <c:pt idx="7999">
                  <c:v>4.1375499999999998E+21</c:v>
                </c:pt>
                <c:pt idx="8000">
                  <c:v>3.5671900000000001E+21</c:v>
                </c:pt>
                <c:pt idx="8001">
                  <c:v>3.3185899999999998E+21</c:v>
                </c:pt>
                <c:pt idx="8002">
                  <c:v>3.8204899999999999E+21</c:v>
                </c:pt>
                <c:pt idx="8003">
                  <c:v>4.2746499999999999E+21</c:v>
                </c:pt>
                <c:pt idx="8004">
                  <c:v>4.6338900000000002E+21</c:v>
                </c:pt>
                <c:pt idx="8005">
                  <c:v>4.9376900000000005E+21</c:v>
                </c:pt>
                <c:pt idx="8006">
                  <c:v>5.1442900000000002E+21</c:v>
                </c:pt>
                <c:pt idx="8007">
                  <c:v>5.3500100000000005E+21</c:v>
                </c:pt>
                <c:pt idx="8008">
                  <c:v>5.4831500000000003E+21</c:v>
                </c:pt>
                <c:pt idx="8009">
                  <c:v>5.5860999999999999E+21</c:v>
                </c:pt>
                <c:pt idx="8010">
                  <c:v>5.6777699999999999E+21</c:v>
                </c:pt>
                <c:pt idx="8011">
                  <c:v>5.7612200000000004E+21</c:v>
                </c:pt>
                <c:pt idx="8012">
                  <c:v>5.7891299999999999E+21</c:v>
                </c:pt>
                <c:pt idx="8013">
                  <c:v>5.8147599999999997E+21</c:v>
                </c:pt>
                <c:pt idx="8014">
                  <c:v>5.8442900000000002E+21</c:v>
                </c:pt>
                <c:pt idx="8015">
                  <c:v>5.8609200000000003E+21</c:v>
                </c:pt>
                <c:pt idx="8016">
                  <c:v>5.9218400000000005E+21</c:v>
                </c:pt>
                <c:pt idx="8017">
                  <c:v>5.9859799999999996E+21</c:v>
                </c:pt>
                <c:pt idx="8018">
                  <c:v>5.9933099999999998E+21</c:v>
                </c:pt>
                <c:pt idx="8019">
                  <c:v>5.9777100000000003E+21</c:v>
                </c:pt>
                <c:pt idx="8020">
                  <c:v>6.0065500000000001E+21</c:v>
                </c:pt>
                <c:pt idx="8021">
                  <c:v>6.0325499999999995E+21</c:v>
                </c:pt>
                <c:pt idx="8022">
                  <c:v>6.0240499999999997E+21</c:v>
                </c:pt>
                <c:pt idx="8023">
                  <c:v>6.0166699999999998E+21</c:v>
                </c:pt>
                <c:pt idx="8024">
                  <c:v>6.0285599999999995E+21</c:v>
                </c:pt>
                <c:pt idx="8025">
                  <c:v>6.0342200000000001E+21</c:v>
                </c:pt>
                <c:pt idx="8026">
                  <c:v>6.032E+21</c:v>
                </c:pt>
                <c:pt idx="8027">
                  <c:v>6.0245700000000005E+21</c:v>
                </c:pt>
                <c:pt idx="8028">
                  <c:v>6.0279600000000003E+21</c:v>
                </c:pt>
                <c:pt idx="8029">
                  <c:v>6.05744E+21</c:v>
                </c:pt>
                <c:pt idx="8030">
                  <c:v>6.0950999999999996E+21</c:v>
                </c:pt>
                <c:pt idx="8031">
                  <c:v>6.0577200000000003E+21</c:v>
                </c:pt>
                <c:pt idx="8032">
                  <c:v>6.0738800000000003E+21</c:v>
                </c:pt>
                <c:pt idx="8033">
                  <c:v>6.0626900000000002E+21</c:v>
                </c:pt>
                <c:pt idx="8034">
                  <c:v>6.1142799999999997E+21</c:v>
                </c:pt>
                <c:pt idx="8035">
                  <c:v>6.0939000000000001E+21</c:v>
                </c:pt>
                <c:pt idx="8036">
                  <c:v>6.0535400000000004E+21</c:v>
                </c:pt>
                <c:pt idx="8037">
                  <c:v>6.0705400000000001E+21</c:v>
                </c:pt>
                <c:pt idx="8038">
                  <c:v>6.0808499999999997E+21</c:v>
                </c:pt>
                <c:pt idx="8039">
                  <c:v>6.0639400000000004E+21</c:v>
                </c:pt>
                <c:pt idx="8040">
                  <c:v>6.0744900000000005E+21</c:v>
                </c:pt>
                <c:pt idx="8041">
                  <c:v>6.0776900000000005E+21</c:v>
                </c:pt>
                <c:pt idx="8042">
                  <c:v>6.0788999999999999E+21</c:v>
                </c:pt>
                <c:pt idx="8043">
                  <c:v>6.1031400000000004E+21</c:v>
                </c:pt>
                <c:pt idx="8044">
                  <c:v>6.1150699999999998E+21</c:v>
                </c:pt>
                <c:pt idx="8045">
                  <c:v>6.0806200000000001E+21</c:v>
                </c:pt>
                <c:pt idx="8046">
                  <c:v>6.0998899999999997E+21</c:v>
                </c:pt>
                <c:pt idx="8047">
                  <c:v>6.0939000000000001E+21</c:v>
                </c:pt>
                <c:pt idx="8048">
                  <c:v>6.0913400000000001E+21</c:v>
                </c:pt>
                <c:pt idx="8049">
                  <c:v>6.1001200000000003E+21</c:v>
                </c:pt>
                <c:pt idx="8050">
                  <c:v>6.0767099999999995E+21</c:v>
                </c:pt>
                <c:pt idx="8051">
                  <c:v>6.0945500000000001E+21</c:v>
                </c:pt>
                <c:pt idx="8052">
                  <c:v>6.0960299999999998E+21</c:v>
                </c:pt>
                <c:pt idx="8053">
                  <c:v>6.0665000000000004E+21</c:v>
                </c:pt>
                <c:pt idx="8054">
                  <c:v>6.0913400000000001E+21</c:v>
                </c:pt>
                <c:pt idx="8055">
                  <c:v>6.0514500000000005E+21</c:v>
                </c:pt>
                <c:pt idx="8056">
                  <c:v>6.0672E+21</c:v>
                </c:pt>
                <c:pt idx="8057">
                  <c:v>6.1051299999999999E+21</c:v>
                </c:pt>
                <c:pt idx="8058">
                  <c:v>6.0622300000000001E+21</c:v>
                </c:pt>
                <c:pt idx="8059">
                  <c:v>6.0739299999999999E+21</c:v>
                </c:pt>
                <c:pt idx="8060">
                  <c:v>6.08192E+21</c:v>
                </c:pt>
                <c:pt idx="8061">
                  <c:v>6.0763899999999995E+21</c:v>
                </c:pt>
                <c:pt idx="8062">
                  <c:v>6.0788999999999999E+21</c:v>
                </c:pt>
                <c:pt idx="8063">
                  <c:v>6.0519199999999995E+21</c:v>
                </c:pt>
                <c:pt idx="8064">
                  <c:v>6.0629700000000005E+21</c:v>
                </c:pt>
                <c:pt idx="8065">
                  <c:v>6.0460700000000001E+21</c:v>
                </c:pt>
                <c:pt idx="8066">
                  <c:v>6.0723000000000001E+21</c:v>
                </c:pt>
                <c:pt idx="8067">
                  <c:v>6.0596700000000001E+21</c:v>
                </c:pt>
                <c:pt idx="8068">
                  <c:v>6.0598100000000002E+21</c:v>
                </c:pt>
                <c:pt idx="8069">
                  <c:v>6.0344099999999999E+21</c:v>
                </c:pt>
                <c:pt idx="8070">
                  <c:v>6.0490800000000003E+21</c:v>
                </c:pt>
                <c:pt idx="8071">
                  <c:v>6.0468600000000001E+21</c:v>
                </c:pt>
                <c:pt idx="8072">
                  <c:v>6.0618099999999997E+21</c:v>
                </c:pt>
                <c:pt idx="8073">
                  <c:v>6.0407300000000005E+21</c:v>
                </c:pt>
                <c:pt idx="8074">
                  <c:v>6.0040399999999997E+21</c:v>
                </c:pt>
                <c:pt idx="8075">
                  <c:v>6.0534000000000003E+21</c:v>
                </c:pt>
                <c:pt idx="8076">
                  <c:v>6.0579100000000001E+21</c:v>
                </c:pt>
                <c:pt idx="8077">
                  <c:v>6.01936E+21</c:v>
                </c:pt>
                <c:pt idx="8078">
                  <c:v>6.0137899999999998E+21</c:v>
                </c:pt>
                <c:pt idx="8079">
                  <c:v>6.0214100000000002E+21</c:v>
                </c:pt>
                <c:pt idx="8080">
                  <c:v>6.0129999999999997E+21</c:v>
                </c:pt>
                <c:pt idx="8081">
                  <c:v>6.0097500000000001E+21</c:v>
                </c:pt>
                <c:pt idx="8082">
                  <c:v>6.0174100000000002E+21</c:v>
                </c:pt>
                <c:pt idx="8083">
                  <c:v>5.9818900000000002E+21</c:v>
                </c:pt>
                <c:pt idx="8084">
                  <c:v>5.9574200000000001E+21</c:v>
                </c:pt>
                <c:pt idx="8085">
                  <c:v>5.9229599999999995E+21</c:v>
                </c:pt>
                <c:pt idx="8086">
                  <c:v>5.8761999999999997E+21</c:v>
                </c:pt>
                <c:pt idx="8087">
                  <c:v>5.8714099999999997E+21</c:v>
                </c:pt>
                <c:pt idx="8088">
                  <c:v>5.8273400000000001E+21</c:v>
                </c:pt>
                <c:pt idx="8089">
                  <c:v>5.7554600000000004E+21</c:v>
                </c:pt>
                <c:pt idx="8090">
                  <c:v>5.7329799999999999E+21</c:v>
                </c:pt>
                <c:pt idx="8091">
                  <c:v>5.6738700000000003E+21</c:v>
                </c:pt>
                <c:pt idx="8092">
                  <c:v>5.6040199999999999E+21</c:v>
                </c:pt>
                <c:pt idx="8093">
                  <c:v>5.4689799999999999E+21</c:v>
                </c:pt>
                <c:pt idx="8094">
                  <c:v>5.3262300000000001E+21</c:v>
                </c:pt>
                <c:pt idx="8095">
                  <c:v>5.1660700000000001E+21</c:v>
                </c:pt>
                <c:pt idx="8096">
                  <c:v>4.9405700000000005E+21</c:v>
                </c:pt>
                <c:pt idx="8097">
                  <c:v>4.6403900000000001E+21</c:v>
                </c:pt>
                <c:pt idx="8098">
                  <c:v>4.28728E+21</c:v>
                </c:pt>
                <c:pt idx="8099">
                  <c:v>3.8259700000000002E+21</c:v>
                </c:pt>
                <c:pt idx="8100">
                  <c:v>3.3300099999999999E+21</c:v>
                </c:pt>
                <c:pt idx="8101">
                  <c:v>3.0675700000000002E+21</c:v>
                </c:pt>
                <c:pt idx="8102">
                  <c:v>3.5318900000000002E+21</c:v>
                </c:pt>
                <c:pt idx="8103">
                  <c:v>3.9232700000000001E+21</c:v>
                </c:pt>
                <c:pt idx="8104">
                  <c:v>4.2558799999999997E+21</c:v>
                </c:pt>
                <c:pt idx="8105">
                  <c:v>4.5337899999999998E+21</c:v>
                </c:pt>
                <c:pt idx="8106">
                  <c:v>4.7561899999999998E+21</c:v>
                </c:pt>
                <c:pt idx="8107">
                  <c:v>4.9202900000000002E+21</c:v>
                </c:pt>
                <c:pt idx="8108">
                  <c:v>5.0618500000000005E+21</c:v>
                </c:pt>
                <c:pt idx="8109">
                  <c:v>5.1460999999999999E+21</c:v>
                </c:pt>
                <c:pt idx="8110">
                  <c:v>5.2425500000000001E+21</c:v>
                </c:pt>
                <c:pt idx="8111">
                  <c:v>5.3079800000000001E+21</c:v>
                </c:pt>
                <c:pt idx="8112">
                  <c:v>5.3226900000000002E+21</c:v>
                </c:pt>
                <c:pt idx="8113">
                  <c:v>5.3842900000000002E+21</c:v>
                </c:pt>
                <c:pt idx="8114">
                  <c:v>5.4387100000000001E+21</c:v>
                </c:pt>
                <c:pt idx="8115">
                  <c:v>5.4708600000000001E+21</c:v>
                </c:pt>
                <c:pt idx="8116">
                  <c:v>5.4884899999999999E+21</c:v>
                </c:pt>
                <c:pt idx="8117">
                  <c:v>5.5241000000000004E+21</c:v>
                </c:pt>
                <c:pt idx="8118">
                  <c:v>5.4874099999999997E+21</c:v>
                </c:pt>
                <c:pt idx="8119">
                  <c:v>5.5447099999999995E+21</c:v>
                </c:pt>
                <c:pt idx="8120">
                  <c:v>5.5613499999999995E+21</c:v>
                </c:pt>
                <c:pt idx="8121">
                  <c:v>5.5751600000000003E+21</c:v>
                </c:pt>
                <c:pt idx="8122">
                  <c:v>5.6003599999999997E+21</c:v>
                </c:pt>
                <c:pt idx="8123">
                  <c:v>5.5924100000000005E+21</c:v>
                </c:pt>
                <c:pt idx="8124">
                  <c:v>5.6097699999999999E+21</c:v>
                </c:pt>
                <c:pt idx="8125">
                  <c:v>5.6149700000000005E+21</c:v>
                </c:pt>
                <c:pt idx="8126">
                  <c:v>5.6016799999999995E+21</c:v>
                </c:pt>
                <c:pt idx="8127">
                  <c:v>5.6079700000000002E+21</c:v>
                </c:pt>
                <c:pt idx="8128">
                  <c:v>5.6204000000000005E+21</c:v>
                </c:pt>
                <c:pt idx="8129">
                  <c:v>5.61984E+21</c:v>
                </c:pt>
                <c:pt idx="8130">
                  <c:v>5.6147299999999999E+21</c:v>
                </c:pt>
                <c:pt idx="8131">
                  <c:v>5.6242800000000003E+21</c:v>
                </c:pt>
                <c:pt idx="8132">
                  <c:v>5.6282500000000005E+21</c:v>
                </c:pt>
                <c:pt idx="8133">
                  <c:v>5.6430000000000003E+21</c:v>
                </c:pt>
                <c:pt idx="8134">
                  <c:v>5.6527900000000001E+21</c:v>
                </c:pt>
                <c:pt idx="8135">
                  <c:v>5.6442800000000003E+21</c:v>
                </c:pt>
                <c:pt idx="8136">
                  <c:v>5.66272E+21</c:v>
                </c:pt>
                <c:pt idx="8137">
                  <c:v>5.6530700000000003E+21</c:v>
                </c:pt>
                <c:pt idx="8138">
                  <c:v>5.6432900000000005E+21</c:v>
                </c:pt>
                <c:pt idx="8139">
                  <c:v>5.6806799999999997E+21</c:v>
                </c:pt>
                <c:pt idx="8140">
                  <c:v>5.6397900000000003E+21</c:v>
                </c:pt>
                <c:pt idx="8141">
                  <c:v>5.6381800000000004E+21</c:v>
                </c:pt>
                <c:pt idx="8142">
                  <c:v>5.6232900000000005E+21</c:v>
                </c:pt>
                <c:pt idx="8143">
                  <c:v>5.6144900000000005E+21</c:v>
                </c:pt>
                <c:pt idx="8144">
                  <c:v>5.6416299999999998E+21</c:v>
                </c:pt>
                <c:pt idx="8145">
                  <c:v>5.6720299999999998E+21</c:v>
                </c:pt>
                <c:pt idx="8146">
                  <c:v>5.6626199999999996E+21</c:v>
                </c:pt>
                <c:pt idx="8147">
                  <c:v>5.6791199999999995E+21</c:v>
                </c:pt>
                <c:pt idx="8148">
                  <c:v>5.6711300000000005E+21</c:v>
                </c:pt>
                <c:pt idx="8149">
                  <c:v>5.6325099999999998E+21</c:v>
                </c:pt>
                <c:pt idx="8150">
                  <c:v>5.6319900000000001E+21</c:v>
                </c:pt>
                <c:pt idx="8151">
                  <c:v>5.6639900000000001E+21</c:v>
                </c:pt>
                <c:pt idx="8152">
                  <c:v>5.6716999999999999E+21</c:v>
                </c:pt>
                <c:pt idx="8153">
                  <c:v>5.6761500000000001E+21</c:v>
                </c:pt>
                <c:pt idx="8154">
                  <c:v>5.6520299999999998E+21</c:v>
                </c:pt>
                <c:pt idx="8155">
                  <c:v>5.6362900000000002E+21</c:v>
                </c:pt>
                <c:pt idx="8156">
                  <c:v>5.6522199999999996E+21</c:v>
                </c:pt>
                <c:pt idx="8157">
                  <c:v>5.6442299999999995E+21</c:v>
                </c:pt>
                <c:pt idx="8158">
                  <c:v>5.6516500000000002E+21</c:v>
                </c:pt>
                <c:pt idx="8159">
                  <c:v>5.6584599999999996E+21</c:v>
                </c:pt>
                <c:pt idx="8160">
                  <c:v>5.6745899999999998E+21</c:v>
                </c:pt>
                <c:pt idx="8161">
                  <c:v>5.6607800000000001E+21</c:v>
                </c:pt>
                <c:pt idx="8162">
                  <c:v>5.6474500000000005E+21</c:v>
                </c:pt>
                <c:pt idx="8163">
                  <c:v>5.63312E+21</c:v>
                </c:pt>
                <c:pt idx="8164">
                  <c:v>5.6273999999999997E+21</c:v>
                </c:pt>
                <c:pt idx="8165">
                  <c:v>5.6509900000000003E+21</c:v>
                </c:pt>
                <c:pt idx="8166">
                  <c:v>5.6074500000000005E+21</c:v>
                </c:pt>
                <c:pt idx="8167">
                  <c:v>5.6318000000000003E+21</c:v>
                </c:pt>
                <c:pt idx="8168">
                  <c:v>5.6128900000000005E+21</c:v>
                </c:pt>
                <c:pt idx="8169">
                  <c:v>5.6569500000000001E+21</c:v>
                </c:pt>
                <c:pt idx="8170">
                  <c:v>5.6336399999999997E+21</c:v>
                </c:pt>
                <c:pt idx="8171">
                  <c:v>5.6291000000000001E+21</c:v>
                </c:pt>
                <c:pt idx="8172">
                  <c:v>5.5914700000000003E+21</c:v>
                </c:pt>
                <c:pt idx="8173">
                  <c:v>5.6032900000000005E+21</c:v>
                </c:pt>
                <c:pt idx="8174">
                  <c:v>5.6269700000000005E+21</c:v>
                </c:pt>
                <c:pt idx="8175">
                  <c:v>5.6138800000000003E+21</c:v>
                </c:pt>
                <c:pt idx="8176">
                  <c:v>5.6022999999999996E+21</c:v>
                </c:pt>
                <c:pt idx="8177">
                  <c:v>5.5792699999999995E+21</c:v>
                </c:pt>
                <c:pt idx="8178">
                  <c:v>5.5853700000000005E+21</c:v>
                </c:pt>
                <c:pt idx="8179">
                  <c:v>5.5941600000000005E+21</c:v>
                </c:pt>
                <c:pt idx="8180">
                  <c:v>5.54736E+21</c:v>
                </c:pt>
                <c:pt idx="8181">
                  <c:v>5.5657000000000004E+21</c:v>
                </c:pt>
                <c:pt idx="8182">
                  <c:v>5.5590300000000001E+21</c:v>
                </c:pt>
                <c:pt idx="8183">
                  <c:v>5.5455099999999995E+21</c:v>
                </c:pt>
                <c:pt idx="8184">
                  <c:v>5.4869299999999997E+21</c:v>
                </c:pt>
                <c:pt idx="8185">
                  <c:v>5.4802700000000003E+21</c:v>
                </c:pt>
                <c:pt idx="8186">
                  <c:v>5.4432499999999997E+21</c:v>
                </c:pt>
                <c:pt idx="8187">
                  <c:v>5.4755399999999999E+21</c:v>
                </c:pt>
                <c:pt idx="8188">
                  <c:v>5.4101099999999998E+21</c:v>
                </c:pt>
                <c:pt idx="8189">
                  <c:v>5.3437700000000005E+21</c:v>
                </c:pt>
                <c:pt idx="8190">
                  <c:v>5.2755999999999995E+21</c:v>
                </c:pt>
                <c:pt idx="8191">
                  <c:v>5.2703500000000003E+21</c:v>
                </c:pt>
                <c:pt idx="8192">
                  <c:v>5.1633999999999997E+21</c:v>
                </c:pt>
                <c:pt idx="8193">
                  <c:v>5.0311600000000003E+21</c:v>
                </c:pt>
                <c:pt idx="8194">
                  <c:v>4.9285199999999997E+21</c:v>
                </c:pt>
                <c:pt idx="8195">
                  <c:v>4.7124099999999999E+21</c:v>
                </c:pt>
                <c:pt idx="8196">
                  <c:v>4.5544500000000002E+21</c:v>
                </c:pt>
                <c:pt idx="8197">
                  <c:v>4.2670799999999997E+21</c:v>
                </c:pt>
                <c:pt idx="8198">
                  <c:v>3.9228500000000002E+21</c:v>
                </c:pt>
                <c:pt idx="8199">
                  <c:v>3.5185099999999998E+21</c:v>
                </c:pt>
                <c:pt idx="8200">
                  <c:v>3.0648199999999999E+21</c:v>
                </c:pt>
                <c:pt idx="8201">
                  <c:v>2.8563800000000001E+21</c:v>
                </c:pt>
                <c:pt idx="8202">
                  <c:v>3.2689099999999998E+21</c:v>
                </c:pt>
                <c:pt idx="8203">
                  <c:v>3.6204099999999999E+21</c:v>
                </c:pt>
                <c:pt idx="8204">
                  <c:v>3.9428500000000002E+21</c:v>
                </c:pt>
                <c:pt idx="8205">
                  <c:v>4.1763399999999999E+21</c:v>
                </c:pt>
                <c:pt idx="8206">
                  <c:v>4.3750799999999997E+21</c:v>
                </c:pt>
                <c:pt idx="8207">
                  <c:v>4.5435399999999999E+21</c:v>
                </c:pt>
                <c:pt idx="8208">
                  <c:v>4.6663700000000002E+21</c:v>
                </c:pt>
                <c:pt idx="8209">
                  <c:v>4.7710499999999999E+21</c:v>
                </c:pt>
                <c:pt idx="8210">
                  <c:v>4.8664099999999999E+21</c:v>
                </c:pt>
                <c:pt idx="8211">
                  <c:v>4.9121300000000002E+21</c:v>
                </c:pt>
                <c:pt idx="8212">
                  <c:v>4.9739299999999999E+21</c:v>
                </c:pt>
                <c:pt idx="8213">
                  <c:v>4.9996700000000001E+21</c:v>
                </c:pt>
                <c:pt idx="8214">
                  <c:v>5.0472699999999995E+21</c:v>
                </c:pt>
                <c:pt idx="8215">
                  <c:v>5.0595399999999999E+21</c:v>
                </c:pt>
                <c:pt idx="8216">
                  <c:v>5.0965199999999997E+21</c:v>
                </c:pt>
                <c:pt idx="8217">
                  <c:v>5.1238000000000003E+21</c:v>
                </c:pt>
                <c:pt idx="8218">
                  <c:v>5.1206599999999999E+21</c:v>
                </c:pt>
                <c:pt idx="8219">
                  <c:v>5.1626700000000003E+21</c:v>
                </c:pt>
                <c:pt idx="8220">
                  <c:v>5.1485199999999997E+21</c:v>
                </c:pt>
                <c:pt idx="8221">
                  <c:v>5.1849300000000002E+21</c:v>
                </c:pt>
                <c:pt idx="8222">
                  <c:v>5.1595299999999999E+21</c:v>
                </c:pt>
                <c:pt idx="8223">
                  <c:v>5.16832E+21</c:v>
                </c:pt>
                <c:pt idx="8224">
                  <c:v>5.1641200000000003E+21</c:v>
                </c:pt>
                <c:pt idx="8225">
                  <c:v>5.1865200000000003E+21</c:v>
                </c:pt>
                <c:pt idx="8226">
                  <c:v>5.2100899999999999E+21</c:v>
                </c:pt>
                <c:pt idx="8227">
                  <c:v>5.2058399999999995E+21</c:v>
                </c:pt>
                <c:pt idx="8228">
                  <c:v>5.2013499999999995E+21</c:v>
                </c:pt>
                <c:pt idx="8229">
                  <c:v>5.2468300000000003E+21</c:v>
                </c:pt>
                <c:pt idx="8230">
                  <c:v>5.22848E+21</c:v>
                </c:pt>
                <c:pt idx="8231">
                  <c:v>5.2084400000000003E+21</c:v>
                </c:pt>
                <c:pt idx="8232">
                  <c:v>5.2012500000000002E+21</c:v>
                </c:pt>
                <c:pt idx="8233">
                  <c:v>5.2624699999999995E+21</c:v>
                </c:pt>
                <c:pt idx="8234">
                  <c:v>5.2535400000000004E+21</c:v>
                </c:pt>
                <c:pt idx="8235">
                  <c:v>5.2176699999999995E+21</c:v>
                </c:pt>
                <c:pt idx="8236">
                  <c:v>5.2644999999999999E+21</c:v>
                </c:pt>
                <c:pt idx="8237">
                  <c:v>5.2390100000000002E+21</c:v>
                </c:pt>
                <c:pt idx="8238">
                  <c:v>5.2354800000000003E+21</c:v>
                </c:pt>
                <c:pt idx="8239">
                  <c:v>5.25088E+21</c:v>
                </c:pt>
                <c:pt idx="8240">
                  <c:v>5.2244700000000001E+21</c:v>
                </c:pt>
                <c:pt idx="8241">
                  <c:v>5.2358699999999998E+21</c:v>
                </c:pt>
                <c:pt idx="8242">
                  <c:v>5.2534000000000003E+21</c:v>
                </c:pt>
                <c:pt idx="8243">
                  <c:v>5.2584199999999999E+21</c:v>
                </c:pt>
                <c:pt idx="8244">
                  <c:v>5.2780200000000004E+21</c:v>
                </c:pt>
                <c:pt idx="8245">
                  <c:v>5.2371699999999997E+21</c:v>
                </c:pt>
                <c:pt idx="8246">
                  <c:v>5.2929400000000001E+21</c:v>
                </c:pt>
                <c:pt idx="8247">
                  <c:v>5.2516600000000001E+21</c:v>
                </c:pt>
                <c:pt idx="8248">
                  <c:v>5.2647400000000004E+21</c:v>
                </c:pt>
                <c:pt idx="8249">
                  <c:v>5.2579799999999996E+21</c:v>
                </c:pt>
                <c:pt idx="8250">
                  <c:v>5.2660899999999999E+21</c:v>
                </c:pt>
                <c:pt idx="8251">
                  <c:v>5.2528199999999999E+21</c:v>
                </c:pt>
                <c:pt idx="8252">
                  <c:v>5.2569699999999999E+21</c:v>
                </c:pt>
                <c:pt idx="8253">
                  <c:v>5.2514600000000004E+21</c:v>
                </c:pt>
                <c:pt idx="8254">
                  <c:v>5.2513200000000003E+21</c:v>
                </c:pt>
                <c:pt idx="8255">
                  <c:v>5.2803399999999999E+21</c:v>
                </c:pt>
                <c:pt idx="8256">
                  <c:v>5.2379000000000001E+21</c:v>
                </c:pt>
                <c:pt idx="8257">
                  <c:v>5.2648399999999997E+21</c:v>
                </c:pt>
                <c:pt idx="8258">
                  <c:v>5.2578900000000002E+21</c:v>
                </c:pt>
                <c:pt idx="8259">
                  <c:v>5.2497699999999999E+21</c:v>
                </c:pt>
                <c:pt idx="8260">
                  <c:v>5.2410299999999995E+21</c:v>
                </c:pt>
                <c:pt idx="8261">
                  <c:v>5.2586099999999997E+21</c:v>
                </c:pt>
                <c:pt idx="8262">
                  <c:v>5.2274199999999996E+21</c:v>
                </c:pt>
                <c:pt idx="8263">
                  <c:v>5.2465400000000001E+21</c:v>
                </c:pt>
                <c:pt idx="8264">
                  <c:v>5.2501600000000005E+21</c:v>
                </c:pt>
                <c:pt idx="8265">
                  <c:v>5.25344E+21</c:v>
                </c:pt>
                <c:pt idx="8266">
                  <c:v>5.2531499999999998E+21</c:v>
                </c:pt>
                <c:pt idx="8267">
                  <c:v>5.2583700000000002E+21</c:v>
                </c:pt>
                <c:pt idx="8268">
                  <c:v>5.2211899999999995E+21</c:v>
                </c:pt>
                <c:pt idx="8269">
                  <c:v>5.2327800000000001E+21</c:v>
                </c:pt>
                <c:pt idx="8270">
                  <c:v>5.2202199999999996E+21</c:v>
                </c:pt>
                <c:pt idx="8271">
                  <c:v>5.2576E+21</c:v>
                </c:pt>
                <c:pt idx="8272">
                  <c:v>5.2214799999999997E+21</c:v>
                </c:pt>
                <c:pt idx="8273">
                  <c:v>5.2219599999999997E+21</c:v>
                </c:pt>
                <c:pt idx="8274">
                  <c:v>5.2081100000000003E+21</c:v>
                </c:pt>
                <c:pt idx="8275">
                  <c:v>5.2196500000000002E+21</c:v>
                </c:pt>
                <c:pt idx="8276">
                  <c:v>5.2073799999999999E+21</c:v>
                </c:pt>
                <c:pt idx="8277">
                  <c:v>5.1900000000000005E+21</c:v>
                </c:pt>
                <c:pt idx="8278">
                  <c:v>5.1898500000000005E+21</c:v>
                </c:pt>
                <c:pt idx="8279">
                  <c:v>5.1624299999999998E+21</c:v>
                </c:pt>
                <c:pt idx="8280">
                  <c:v>5.1701099999999998E+21</c:v>
                </c:pt>
                <c:pt idx="8281">
                  <c:v>5.1648900000000005E+21</c:v>
                </c:pt>
                <c:pt idx="8282">
                  <c:v>5.1238999999999996E+21</c:v>
                </c:pt>
                <c:pt idx="8283">
                  <c:v>5.1362600000000004E+21</c:v>
                </c:pt>
                <c:pt idx="8284">
                  <c:v>5.0940600000000001E+21</c:v>
                </c:pt>
                <c:pt idx="8285">
                  <c:v>5.0792399999999997E+21</c:v>
                </c:pt>
                <c:pt idx="8286">
                  <c:v>5.0746500000000005E+21</c:v>
                </c:pt>
                <c:pt idx="8287">
                  <c:v>5.0305699999999999E+21</c:v>
                </c:pt>
                <c:pt idx="8288">
                  <c:v>5.0022300000000001E+21</c:v>
                </c:pt>
                <c:pt idx="8289">
                  <c:v>4.9698299999999995E+21</c:v>
                </c:pt>
                <c:pt idx="8290">
                  <c:v>4.8913699999999999E+21</c:v>
                </c:pt>
                <c:pt idx="8291">
                  <c:v>4.8403799999999996E+21</c:v>
                </c:pt>
                <c:pt idx="8292">
                  <c:v>4.7773700000000005E+21</c:v>
                </c:pt>
                <c:pt idx="8293">
                  <c:v>4.6759299999999999E+21</c:v>
                </c:pt>
                <c:pt idx="8294">
                  <c:v>4.5494799999999997E+21</c:v>
                </c:pt>
                <c:pt idx="8295">
                  <c:v>4.3616500000000002E+21</c:v>
                </c:pt>
                <c:pt idx="8296">
                  <c:v>4.1813199999999997E+21</c:v>
                </c:pt>
                <c:pt idx="8297">
                  <c:v>3.9078900000000002E+21</c:v>
                </c:pt>
                <c:pt idx="8298">
                  <c:v>3.5762300000000001E+21</c:v>
                </c:pt>
                <c:pt idx="8299">
                  <c:v>3.2523000000000001E+21</c:v>
                </c:pt>
                <c:pt idx="8300">
                  <c:v>2.8573500000000001E+21</c:v>
                </c:pt>
                <c:pt idx="8301">
                  <c:v>2.6531900000000001E+21</c:v>
                </c:pt>
                <c:pt idx="8302">
                  <c:v>3.0243399999999999E+21</c:v>
                </c:pt>
                <c:pt idx="8303">
                  <c:v>3.3370800000000003E+21</c:v>
                </c:pt>
                <c:pt idx="8304">
                  <c:v>3.6280600000000001E+21</c:v>
                </c:pt>
                <c:pt idx="8305">
                  <c:v>3.8367299999999999E+21</c:v>
                </c:pt>
                <c:pt idx="8306">
                  <c:v>4.0182000000000003E+21</c:v>
                </c:pt>
                <c:pt idx="8307">
                  <c:v>4.19344E+21</c:v>
                </c:pt>
                <c:pt idx="8308">
                  <c:v>4.2943800000000001E+21</c:v>
                </c:pt>
                <c:pt idx="8309">
                  <c:v>4.38712E+21</c:v>
                </c:pt>
                <c:pt idx="8310">
                  <c:v>4.49648E+21</c:v>
                </c:pt>
                <c:pt idx="8311">
                  <c:v>4.5392600000000001E+21</c:v>
                </c:pt>
                <c:pt idx="8312">
                  <c:v>4.5969799999999999E+21</c:v>
                </c:pt>
                <c:pt idx="8313">
                  <c:v>4.6333300000000002E+21</c:v>
                </c:pt>
                <c:pt idx="8314">
                  <c:v>4.6806699999999998E+21</c:v>
                </c:pt>
                <c:pt idx="8315">
                  <c:v>4.69224E+21</c:v>
                </c:pt>
                <c:pt idx="8316">
                  <c:v>4.7234500000000005E+21</c:v>
                </c:pt>
                <c:pt idx="8317">
                  <c:v>4.7405199999999997E+21</c:v>
                </c:pt>
                <c:pt idx="8318">
                  <c:v>4.77232E+21</c:v>
                </c:pt>
                <c:pt idx="8319">
                  <c:v>4.7732100000000005E+21</c:v>
                </c:pt>
                <c:pt idx="8320">
                  <c:v>4.7704399999999997E+21</c:v>
                </c:pt>
                <c:pt idx="8321">
                  <c:v>4.8237599999999995E+21</c:v>
                </c:pt>
                <c:pt idx="8322">
                  <c:v>4.8154500000000005E+21</c:v>
                </c:pt>
                <c:pt idx="8323">
                  <c:v>4.8219799999999996E+21</c:v>
                </c:pt>
                <c:pt idx="8324">
                  <c:v>4.8356300000000003E+21</c:v>
                </c:pt>
                <c:pt idx="8325">
                  <c:v>4.8433400000000001E+21</c:v>
                </c:pt>
                <c:pt idx="8326">
                  <c:v>4.8403299999999999E+21</c:v>
                </c:pt>
                <c:pt idx="8327">
                  <c:v>4.8527400000000004E+21</c:v>
                </c:pt>
                <c:pt idx="8328">
                  <c:v>4.8539799999999996E+21</c:v>
                </c:pt>
                <c:pt idx="8329">
                  <c:v>4.8769300000000002E+21</c:v>
                </c:pt>
                <c:pt idx="8330">
                  <c:v>4.8889000000000004E+21</c:v>
                </c:pt>
                <c:pt idx="8331">
                  <c:v>4.8806899999999997E+21</c:v>
                </c:pt>
                <c:pt idx="8332">
                  <c:v>4.8561000000000004E+21</c:v>
                </c:pt>
                <c:pt idx="8333">
                  <c:v>4.8836999999999999E+21</c:v>
                </c:pt>
                <c:pt idx="8334">
                  <c:v>4.8912199999999999E+21</c:v>
                </c:pt>
                <c:pt idx="8335">
                  <c:v>4.8858299999999995E+21</c:v>
                </c:pt>
                <c:pt idx="8336">
                  <c:v>4.8873100000000003E+21</c:v>
                </c:pt>
                <c:pt idx="8337">
                  <c:v>4.8796000000000005E+21</c:v>
                </c:pt>
                <c:pt idx="8338">
                  <c:v>4.9416199999999999E+21</c:v>
                </c:pt>
                <c:pt idx="8339">
                  <c:v>4.88736E+21</c:v>
                </c:pt>
                <c:pt idx="8340">
                  <c:v>4.9001699999999999E+21</c:v>
                </c:pt>
                <c:pt idx="8341">
                  <c:v>4.9093700000000005E+21</c:v>
                </c:pt>
                <c:pt idx="8342">
                  <c:v>4.9109499999999995E+21</c:v>
                </c:pt>
                <c:pt idx="8343">
                  <c:v>4.8910200000000001E+21</c:v>
                </c:pt>
                <c:pt idx="8344">
                  <c:v>4.9037299999999997E+21</c:v>
                </c:pt>
                <c:pt idx="8345">
                  <c:v>4.9041300000000002E+21</c:v>
                </c:pt>
                <c:pt idx="8346">
                  <c:v>4.8868200000000004E+21</c:v>
                </c:pt>
                <c:pt idx="8347">
                  <c:v>4.8681200000000003E+21</c:v>
                </c:pt>
                <c:pt idx="8348">
                  <c:v>4.9109499999999995E+21</c:v>
                </c:pt>
                <c:pt idx="8349">
                  <c:v>4.8930500000000005E+21</c:v>
                </c:pt>
                <c:pt idx="8350">
                  <c:v>4.9015600000000003E+21</c:v>
                </c:pt>
                <c:pt idx="8351">
                  <c:v>4.8997800000000004E+21</c:v>
                </c:pt>
                <c:pt idx="8352">
                  <c:v>4.8814300000000001E+21</c:v>
                </c:pt>
                <c:pt idx="8353">
                  <c:v>4.9076400000000003E+21</c:v>
                </c:pt>
                <c:pt idx="8354">
                  <c:v>4.8964100000000005E+21</c:v>
                </c:pt>
                <c:pt idx="8355">
                  <c:v>4.9523000000000001E+21</c:v>
                </c:pt>
                <c:pt idx="8356">
                  <c:v>4.8972000000000005E+21</c:v>
                </c:pt>
                <c:pt idx="8357">
                  <c:v>4.8965099999999998E+21</c:v>
                </c:pt>
                <c:pt idx="8358">
                  <c:v>4.8950799999999997E+21</c:v>
                </c:pt>
                <c:pt idx="8359">
                  <c:v>4.9042800000000003E+21</c:v>
                </c:pt>
                <c:pt idx="8360">
                  <c:v>4.8946800000000003E+21</c:v>
                </c:pt>
                <c:pt idx="8361">
                  <c:v>4.8934499999999999E+21</c:v>
                </c:pt>
                <c:pt idx="8362">
                  <c:v>4.9168900000000005E+21</c:v>
                </c:pt>
                <c:pt idx="8363">
                  <c:v>4.8869700000000005E+21</c:v>
                </c:pt>
                <c:pt idx="8364">
                  <c:v>4.8665400000000001E+21</c:v>
                </c:pt>
                <c:pt idx="8365">
                  <c:v>4.9083799999999996E+21</c:v>
                </c:pt>
                <c:pt idx="8366">
                  <c:v>4.9010600000000004E+21</c:v>
                </c:pt>
                <c:pt idx="8367">
                  <c:v>4.86624E+21</c:v>
                </c:pt>
                <c:pt idx="8368">
                  <c:v>4.8678300000000001E+21</c:v>
                </c:pt>
                <c:pt idx="8369">
                  <c:v>4.8877599999999995E+21</c:v>
                </c:pt>
                <c:pt idx="8370">
                  <c:v>4.8766300000000001E+21</c:v>
                </c:pt>
                <c:pt idx="8371">
                  <c:v>4.8807800000000001E+21</c:v>
                </c:pt>
                <c:pt idx="8372">
                  <c:v>4.8987399999999999E+21</c:v>
                </c:pt>
                <c:pt idx="8373">
                  <c:v>4.8530400000000005E+21</c:v>
                </c:pt>
                <c:pt idx="8374">
                  <c:v>4.8700999999999999E+21</c:v>
                </c:pt>
                <c:pt idx="8375">
                  <c:v>4.8806899999999997E+21</c:v>
                </c:pt>
                <c:pt idx="8376">
                  <c:v>4.8395299999999999E+21</c:v>
                </c:pt>
                <c:pt idx="8377">
                  <c:v>4.8326599999999999E+21</c:v>
                </c:pt>
                <c:pt idx="8378">
                  <c:v>4.8494799999999997E+21</c:v>
                </c:pt>
                <c:pt idx="8379">
                  <c:v>4.8125299999999997E+21</c:v>
                </c:pt>
                <c:pt idx="8380">
                  <c:v>4.8209899999999998E+21</c:v>
                </c:pt>
                <c:pt idx="8381">
                  <c:v>4.8034299999999995E+21</c:v>
                </c:pt>
                <c:pt idx="8382">
                  <c:v>4.7790899999999997E+21</c:v>
                </c:pt>
                <c:pt idx="8383">
                  <c:v>4.7689500000000001E+21</c:v>
                </c:pt>
                <c:pt idx="8384">
                  <c:v>4.7356200000000004E+21</c:v>
                </c:pt>
                <c:pt idx="8385">
                  <c:v>4.7503099999999995E+21</c:v>
                </c:pt>
                <c:pt idx="8386">
                  <c:v>4.7270100000000002E+21</c:v>
                </c:pt>
                <c:pt idx="8387">
                  <c:v>4.6743900000000001E+21</c:v>
                </c:pt>
                <c:pt idx="8388">
                  <c:v>4.6291299999999999E+21</c:v>
                </c:pt>
                <c:pt idx="8389">
                  <c:v>4.6272999999999999E+21</c:v>
                </c:pt>
                <c:pt idx="8390">
                  <c:v>4.5672600000000001E+21</c:v>
                </c:pt>
                <c:pt idx="8391">
                  <c:v>4.4882200000000001E+21</c:v>
                </c:pt>
                <c:pt idx="8392">
                  <c:v>4.3835100000000001E+21</c:v>
                </c:pt>
                <c:pt idx="8393">
                  <c:v>4.3229699999999999E+21</c:v>
                </c:pt>
                <c:pt idx="8394">
                  <c:v>4.1648999999999999E+21</c:v>
                </c:pt>
                <c:pt idx="8395">
                  <c:v>4.0210200000000001E+21</c:v>
                </c:pt>
                <c:pt idx="8396">
                  <c:v>3.8441500000000001E+21</c:v>
                </c:pt>
                <c:pt idx="8397">
                  <c:v>3.6022900000000002E+21</c:v>
                </c:pt>
                <c:pt idx="8398">
                  <c:v>3.3387100000000001E+21</c:v>
                </c:pt>
                <c:pt idx="8399">
                  <c:v>3.0052500000000002E+21</c:v>
                </c:pt>
                <c:pt idx="8400">
                  <c:v>2.6561099999999998E+21</c:v>
                </c:pt>
                <c:pt idx="8401">
                  <c:v>2.4907100000000001E+21</c:v>
                </c:pt>
                <c:pt idx="8402">
                  <c:v>2.8046900000000002E+21</c:v>
                </c:pt>
                <c:pt idx="8403">
                  <c:v>3.0874100000000002E+21</c:v>
                </c:pt>
                <c:pt idx="8404">
                  <c:v>3.34264E+21</c:v>
                </c:pt>
                <c:pt idx="8405">
                  <c:v>3.5641300000000002E+21</c:v>
                </c:pt>
                <c:pt idx="8406">
                  <c:v>3.7287399999999999E+21</c:v>
                </c:pt>
                <c:pt idx="8407">
                  <c:v>3.8595599999999997E+21</c:v>
                </c:pt>
                <c:pt idx="8408">
                  <c:v>4.01152E+21</c:v>
                </c:pt>
                <c:pt idx="8409">
                  <c:v>4.0889200000000003E+21</c:v>
                </c:pt>
                <c:pt idx="8410">
                  <c:v>4.1787299999999999E+21</c:v>
                </c:pt>
                <c:pt idx="8411">
                  <c:v>4.2270599999999999E+21</c:v>
                </c:pt>
                <c:pt idx="8412">
                  <c:v>4.2904299999999998E+21</c:v>
                </c:pt>
                <c:pt idx="8413">
                  <c:v>4.31152E+21</c:v>
                </c:pt>
                <c:pt idx="8414">
                  <c:v>4.3563000000000001E+21</c:v>
                </c:pt>
                <c:pt idx="8415">
                  <c:v>4.3632099999999999E+21</c:v>
                </c:pt>
                <c:pt idx="8416">
                  <c:v>4.3882699999999998E+21</c:v>
                </c:pt>
                <c:pt idx="8417">
                  <c:v>4.4634300000000001E+21</c:v>
                </c:pt>
                <c:pt idx="8418">
                  <c:v>4.4699900000000001E+21</c:v>
                </c:pt>
                <c:pt idx="8419">
                  <c:v>4.4488E+21</c:v>
                </c:pt>
                <c:pt idx="8420">
                  <c:v>4.48752E+21</c:v>
                </c:pt>
                <c:pt idx="8421">
                  <c:v>4.5206599999999999E+21</c:v>
                </c:pt>
                <c:pt idx="8422">
                  <c:v>4.5291000000000001E+21</c:v>
                </c:pt>
                <c:pt idx="8423">
                  <c:v>4.5384E+21</c:v>
                </c:pt>
                <c:pt idx="8424">
                  <c:v>4.5472399999999997E+21</c:v>
                </c:pt>
                <c:pt idx="8425">
                  <c:v>4.5428700000000001E+21</c:v>
                </c:pt>
                <c:pt idx="8426">
                  <c:v>4.5394599999999999E+21</c:v>
                </c:pt>
                <c:pt idx="8427">
                  <c:v>4.5773300000000002E+21</c:v>
                </c:pt>
                <c:pt idx="8428">
                  <c:v>4.5472899999999999E+21</c:v>
                </c:pt>
                <c:pt idx="8429">
                  <c:v>4.5601999999999997E+21</c:v>
                </c:pt>
                <c:pt idx="8430">
                  <c:v>4.5607100000000001E+21</c:v>
                </c:pt>
                <c:pt idx="8431">
                  <c:v>4.5565899999999998E+21</c:v>
                </c:pt>
                <c:pt idx="8432">
                  <c:v>4.5443900000000001E+21</c:v>
                </c:pt>
                <c:pt idx="8433">
                  <c:v>4.5536899999999999E+21</c:v>
                </c:pt>
                <c:pt idx="8434">
                  <c:v>4.5865799999999999E+21</c:v>
                </c:pt>
                <c:pt idx="8435">
                  <c:v>4.5936399999999997E+21</c:v>
                </c:pt>
                <c:pt idx="8436">
                  <c:v>4.5925199999999997E+21</c:v>
                </c:pt>
                <c:pt idx="8437">
                  <c:v>4.5646699999999998E+21</c:v>
                </c:pt>
                <c:pt idx="8438">
                  <c:v>4.5683800000000001E+21</c:v>
                </c:pt>
                <c:pt idx="8439">
                  <c:v>4.5873400000000001E+21</c:v>
                </c:pt>
                <c:pt idx="8440">
                  <c:v>4.6051800000000001E+21</c:v>
                </c:pt>
                <c:pt idx="8441">
                  <c:v>4.5819000000000001E+21</c:v>
                </c:pt>
                <c:pt idx="8442">
                  <c:v>4.5873400000000001E+21</c:v>
                </c:pt>
                <c:pt idx="8443">
                  <c:v>4.5991299999999999E+21</c:v>
                </c:pt>
                <c:pt idx="8444">
                  <c:v>4.5751900000000001E+21</c:v>
                </c:pt>
                <c:pt idx="8445">
                  <c:v>4.5880999999999999E+21</c:v>
                </c:pt>
                <c:pt idx="8446">
                  <c:v>4.5900299999999998E+21</c:v>
                </c:pt>
                <c:pt idx="8447">
                  <c:v>4.5696E+21</c:v>
                </c:pt>
                <c:pt idx="8448">
                  <c:v>4.6062900000000002E+21</c:v>
                </c:pt>
                <c:pt idx="8449">
                  <c:v>4.5936899999999999E+21</c:v>
                </c:pt>
                <c:pt idx="8450">
                  <c:v>4.62952E+21</c:v>
                </c:pt>
                <c:pt idx="8451">
                  <c:v>4.6121899999999998E+21</c:v>
                </c:pt>
                <c:pt idx="8452">
                  <c:v>4.60208E+21</c:v>
                </c:pt>
                <c:pt idx="8453">
                  <c:v>4.6025799999999999E+21</c:v>
                </c:pt>
                <c:pt idx="8454">
                  <c:v>4.5704600000000001E+21</c:v>
                </c:pt>
                <c:pt idx="8455">
                  <c:v>4.5633500000000001E+21</c:v>
                </c:pt>
                <c:pt idx="8456">
                  <c:v>4.5714300000000001E+21</c:v>
                </c:pt>
                <c:pt idx="8457">
                  <c:v>4.5657400000000001E+21</c:v>
                </c:pt>
                <c:pt idx="8458">
                  <c:v>4.5972999999999999E+21</c:v>
                </c:pt>
                <c:pt idx="8459">
                  <c:v>4.5939399999999999E+21</c:v>
                </c:pt>
                <c:pt idx="8460">
                  <c:v>4.5951600000000003E+21</c:v>
                </c:pt>
                <c:pt idx="8461">
                  <c:v>4.5817500000000001E+21</c:v>
                </c:pt>
                <c:pt idx="8462">
                  <c:v>4.5730100000000002E+21</c:v>
                </c:pt>
                <c:pt idx="8463">
                  <c:v>4.5745300000000002E+21</c:v>
                </c:pt>
                <c:pt idx="8464">
                  <c:v>4.5832700000000001E+21</c:v>
                </c:pt>
                <c:pt idx="8465">
                  <c:v>4.5607100000000001E+21</c:v>
                </c:pt>
                <c:pt idx="8466">
                  <c:v>4.56264E+21</c:v>
                </c:pt>
                <c:pt idx="8467">
                  <c:v>4.5931299999999999E+21</c:v>
                </c:pt>
                <c:pt idx="8468">
                  <c:v>4.5552700000000001E+21</c:v>
                </c:pt>
                <c:pt idx="8469">
                  <c:v>4.5703600000000003E+21</c:v>
                </c:pt>
                <c:pt idx="8470">
                  <c:v>4.5570499999999999E+21</c:v>
                </c:pt>
                <c:pt idx="8471">
                  <c:v>4.5586699999999998E+21</c:v>
                </c:pt>
                <c:pt idx="8472">
                  <c:v>4.5697500000000001E+21</c:v>
                </c:pt>
                <c:pt idx="8473">
                  <c:v>4.5218800000000003E+21</c:v>
                </c:pt>
                <c:pt idx="8474">
                  <c:v>4.57672E+21</c:v>
                </c:pt>
                <c:pt idx="8475">
                  <c:v>4.5355499999999998E+21</c:v>
                </c:pt>
                <c:pt idx="8476">
                  <c:v>4.5368199999999999E+21</c:v>
                </c:pt>
                <c:pt idx="8477">
                  <c:v>4.5075000000000001E+21</c:v>
                </c:pt>
                <c:pt idx="8478">
                  <c:v>4.5188299999999998E+21</c:v>
                </c:pt>
                <c:pt idx="8479">
                  <c:v>4.4901699999999999E+21</c:v>
                </c:pt>
                <c:pt idx="8480">
                  <c:v>4.5147599999999997E+21</c:v>
                </c:pt>
                <c:pt idx="8481">
                  <c:v>4.4865099999999998E+21</c:v>
                </c:pt>
                <c:pt idx="8482">
                  <c:v>4.50008E+21</c:v>
                </c:pt>
                <c:pt idx="8483">
                  <c:v>4.4623700000000002E+21</c:v>
                </c:pt>
                <c:pt idx="8484">
                  <c:v>4.43904E+21</c:v>
                </c:pt>
                <c:pt idx="8485">
                  <c:v>4.42216E+21</c:v>
                </c:pt>
                <c:pt idx="8486">
                  <c:v>4.3927900000000001E+21</c:v>
                </c:pt>
                <c:pt idx="8487">
                  <c:v>4.3784600000000001E+21</c:v>
                </c:pt>
                <c:pt idx="8488">
                  <c:v>4.2966300000000001E+21</c:v>
                </c:pt>
                <c:pt idx="8489">
                  <c:v>4.2912999999999999E+21</c:v>
                </c:pt>
                <c:pt idx="8490">
                  <c:v>4.2531299999999999E+21</c:v>
                </c:pt>
                <c:pt idx="8491">
                  <c:v>4.1729300000000002E+21</c:v>
                </c:pt>
                <c:pt idx="8492">
                  <c:v>4.1196199999999999E+21</c:v>
                </c:pt>
                <c:pt idx="8493">
                  <c:v>4.0116700000000001E+21</c:v>
                </c:pt>
                <c:pt idx="8494">
                  <c:v>3.9069799999999999E+21</c:v>
                </c:pt>
                <c:pt idx="8495">
                  <c:v>3.7523800000000001E+21</c:v>
                </c:pt>
                <c:pt idx="8496">
                  <c:v>3.5556899999999999E+21</c:v>
                </c:pt>
                <c:pt idx="8497">
                  <c:v>3.3462000000000003E+21</c:v>
                </c:pt>
                <c:pt idx="8498">
                  <c:v>3.1030200000000001E+21</c:v>
                </c:pt>
                <c:pt idx="8499">
                  <c:v>2.8168399999999997E+21</c:v>
                </c:pt>
                <c:pt idx="8500">
                  <c:v>2.4748E+21</c:v>
                </c:pt>
                <c:pt idx="8501">
                  <c:v>2.3131299999999999E+21</c:v>
                </c:pt>
                <c:pt idx="8502">
                  <c:v>2.6187299999999999E+21</c:v>
                </c:pt>
                <c:pt idx="8503">
                  <c:v>2.8729500000000001E+21</c:v>
                </c:pt>
                <c:pt idx="8504">
                  <c:v>3.1256999999999999E+21</c:v>
                </c:pt>
                <c:pt idx="8505">
                  <c:v>3.3284700000000001E+21</c:v>
                </c:pt>
                <c:pt idx="8506">
                  <c:v>3.4948899999999999E+21</c:v>
                </c:pt>
                <c:pt idx="8507">
                  <c:v>3.6479000000000001E+21</c:v>
                </c:pt>
                <c:pt idx="8508">
                  <c:v>3.74408E+21</c:v>
                </c:pt>
                <c:pt idx="8509">
                  <c:v>3.8177300000000002E+21</c:v>
                </c:pt>
                <c:pt idx="8510">
                  <c:v>3.9304600000000001E+21</c:v>
                </c:pt>
                <c:pt idx="8511">
                  <c:v>3.9780700000000001E+21</c:v>
                </c:pt>
                <c:pt idx="8512">
                  <c:v>4.0070900000000002E+21</c:v>
                </c:pt>
                <c:pt idx="8513">
                  <c:v>4.0605300000000002E+21</c:v>
                </c:pt>
                <c:pt idx="8514">
                  <c:v>4.1155800000000001E+21</c:v>
                </c:pt>
                <c:pt idx="8515">
                  <c:v>4.1355900000000001E+21</c:v>
                </c:pt>
                <c:pt idx="8516">
                  <c:v>4.1330200000000001E+21</c:v>
                </c:pt>
                <c:pt idx="8517">
                  <c:v>4.1922200000000001E+21</c:v>
                </c:pt>
                <c:pt idx="8518">
                  <c:v>4.1976600000000001E+21</c:v>
                </c:pt>
                <c:pt idx="8519">
                  <c:v>4.2142200000000001E+21</c:v>
                </c:pt>
                <c:pt idx="8520">
                  <c:v>4.1954100000000002E+21</c:v>
                </c:pt>
                <c:pt idx="8521">
                  <c:v>4.2192500000000002E+21</c:v>
                </c:pt>
                <c:pt idx="8522">
                  <c:v>4.2317699999999999E+21</c:v>
                </c:pt>
                <c:pt idx="8523">
                  <c:v>4.2251100000000001E+21</c:v>
                </c:pt>
                <c:pt idx="8524">
                  <c:v>4.2655499999999998E+21</c:v>
                </c:pt>
                <c:pt idx="8525">
                  <c:v>4.3011700000000002E+21</c:v>
                </c:pt>
                <c:pt idx="8526">
                  <c:v>4.2857699999999999E+21</c:v>
                </c:pt>
                <c:pt idx="8527">
                  <c:v>4.2935299999999999E+21</c:v>
                </c:pt>
                <c:pt idx="8528">
                  <c:v>4.3107599999999997E+21</c:v>
                </c:pt>
                <c:pt idx="8529">
                  <c:v>4.2995000000000001E+21</c:v>
                </c:pt>
                <c:pt idx="8530">
                  <c:v>4.3183000000000001E+21</c:v>
                </c:pt>
                <c:pt idx="8531">
                  <c:v>4.3072500000000002E+21</c:v>
                </c:pt>
                <c:pt idx="8532">
                  <c:v>4.2839900000000001E+21</c:v>
                </c:pt>
                <c:pt idx="8533">
                  <c:v>4.2941500000000001E+21</c:v>
                </c:pt>
                <c:pt idx="8534">
                  <c:v>4.2910100000000002E+21</c:v>
                </c:pt>
                <c:pt idx="8535">
                  <c:v>4.33936E+21</c:v>
                </c:pt>
                <c:pt idx="8536">
                  <c:v>4.28232E+21</c:v>
                </c:pt>
                <c:pt idx="8537">
                  <c:v>4.3298300000000001E+21</c:v>
                </c:pt>
                <c:pt idx="8538">
                  <c:v>4.3303000000000001E+21</c:v>
                </c:pt>
                <c:pt idx="8539">
                  <c:v>4.3105999999999997E+21</c:v>
                </c:pt>
                <c:pt idx="8540">
                  <c:v>4.34512E+21</c:v>
                </c:pt>
                <c:pt idx="8541">
                  <c:v>4.3311900000000001E+21</c:v>
                </c:pt>
                <c:pt idx="8542">
                  <c:v>4.3242200000000001E+21</c:v>
                </c:pt>
                <c:pt idx="8543">
                  <c:v>4.2918000000000003E+21</c:v>
                </c:pt>
                <c:pt idx="8544">
                  <c:v>4.3248E+21</c:v>
                </c:pt>
                <c:pt idx="8545">
                  <c:v>4.3148500000000002E+21</c:v>
                </c:pt>
                <c:pt idx="8546">
                  <c:v>4.3342799999999997E+21</c:v>
                </c:pt>
                <c:pt idx="8547">
                  <c:v>4.35392E+21</c:v>
                </c:pt>
                <c:pt idx="8548">
                  <c:v>4.3467499999999998E+21</c:v>
                </c:pt>
                <c:pt idx="8549">
                  <c:v>4.3300400000000003E+21</c:v>
                </c:pt>
                <c:pt idx="8550">
                  <c:v>4.3386300000000001E+21</c:v>
                </c:pt>
                <c:pt idx="8551">
                  <c:v>4.3121699999999999E+21</c:v>
                </c:pt>
                <c:pt idx="8552">
                  <c:v>4.3404600000000001E+21</c:v>
                </c:pt>
                <c:pt idx="8553">
                  <c:v>4.3379499999999998E+21</c:v>
                </c:pt>
                <c:pt idx="8554">
                  <c:v>4.3157899999999998E+21</c:v>
                </c:pt>
                <c:pt idx="8555">
                  <c:v>4.3184600000000001E+21</c:v>
                </c:pt>
                <c:pt idx="8556">
                  <c:v>4.3209200000000003E+21</c:v>
                </c:pt>
                <c:pt idx="8557">
                  <c:v>4.3372700000000001E+21</c:v>
                </c:pt>
                <c:pt idx="8558">
                  <c:v>4.3382599999999999E+21</c:v>
                </c:pt>
                <c:pt idx="8559">
                  <c:v>4.3345899999999998E+21</c:v>
                </c:pt>
                <c:pt idx="8560">
                  <c:v>4.3083000000000001E+21</c:v>
                </c:pt>
                <c:pt idx="8561">
                  <c:v>4.3446000000000003E+21</c:v>
                </c:pt>
                <c:pt idx="8562">
                  <c:v>4.3007499999999998E+21</c:v>
                </c:pt>
                <c:pt idx="8563">
                  <c:v>4.31416E+21</c:v>
                </c:pt>
                <c:pt idx="8564">
                  <c:v>4.3408299999999998E+21</c:v>
                </c:pt>
                <c:pt idx="8565">
                  <c:v>4.3169400000000001E+21</c:v>
                </c:pt>
                <c:pt idx="8566">
                  <c:v>4.3177799999999999E+21</c:v>
                </c:pt>
                <c:pt idx="8567">
                  <c:v>4.3001799999999999E+21</c:v>
                </c:pt>
                <c:pt idx="8568">
                  <c:v>4.30584E+21</c:v>
                </c:pt>
                <c:pt idx="8569">
                  <c:v>4.2989699999999999E+21</c:v>
                </c:pt>
                <c:pt idx="8570">
                  <c:v>4.3131700000000002E+21</c:v>
                </c:pt>
                <c:pt idx="8571">
                  <c:v>4.29504E+21</c:v>
                </c:pt>
                <c:pt idx="8572">
                  <c:v>4.3048899999999999E+21</c:v>
                </c:pt>
                <c:pt idx="8573">
                  <c:v>4.2805899999999998E+21</c:v>
                </c:pt>
                <c:pt idx="8574">
                  <c:v>4.2915900000000001E+21</c:v>
                </c:pt>
                <c:pt idx="8575">
                  <c:v>4.2904899999999999E+21</c:v>
                </c:pt>
                <c:pt idx="8576">
                  <c:v>4.2872399999999997E+21</c:v>
                </c:pt>
                <c:pt idx="8577">
                  <c:v>4.2561799999999999E+21</c:v>
                </c:pt>
                <c:pt idx="8578">
                  <c:v>4.2646100000000002E+21</c:v>
                </c:pt>
                <c:pt idx="8579">
                  <c:v>4.2652400000000003E+21</c:v>
                </c:pt>
                <c:pt idx="8580">
                  <c:v>4.2271600000000003E+21</c:v>
                </c:pt>
                <c:pt idx="8581">
                  <c:v>4.2230200000000001E+21</c:v>
                </c:pt>
                <c:pt idx="8582">
                  <c:v>4.2274200000000001E+21</c:v>
                </c:pt>
                <c:pt idx="8583">
                  <c:v>4.2118599999999999E+21</c:v>
                </c:pt>
                <c:pt idx="8584">
                  <c:v>4.1859800000000001E+21</c:v>
                </c:pt>
                <c:pt idx="8585">
                  <c:v>4.1521999999999997E+21</c:v>
                </c:pt>
                <c:pt idx="8586">
                  <c:v>4.1322900000000002E+21</c:v>
                </c:pt>
                <c:pt idx="8587">
                  <c:v>4.08672E+21</c:v>
                </c:pt>
                <c:pt idx="8588">
                  <c:v>4.0667599999999997E+21</c:v>
                </c:pt>
                <c:pt idx="8589">
                  <c:v>4.0321300000000002E+21</c:v>
                </c:pt>
                <c:pt idx="8590">
                  <c:v>3.9733099999999998E+21</c:v>
                </c:pt>
                <c:pt idx="8591">
                  <c:v>3.9267399999999999E+21</c:v>
                </c:pt>
                <c:pt idx="8592">
                  <c:v>3.8335000000000001E+21</c:v>
                </c:pt>
                <c:pt idx="8593">
                  <c:v>3.7525699999999999E+21</c:v>
                </c:pt>
                <c:pt idx="8594">
                  <c:v>3.6519399999999999E+21</c:v>
                </c:pt>
                <c:pt idx="8595">
                  <c:v>3.4866699999999998E+21</c:v>
                </c:pt>
                <c:pt idx="8596">
                  <c:v>3.3441300000000002E+21</c:v>
                </c:pt>
                <c:pt idx="8597">
                  <c:v>3.1275299999999999E+21</c:v>
                </c:pt>
                <c:pt idx="8598">
                  <c:v>2.8866699999999998E+21</c:v>
                </c:pt>
                <c:pt idx="8599">
                  <c:v>2.6179000000000001E+21</c:v>
                </c:pt>
                <c:pt idx="8600">
                  <c:v>2.3267500000000001E+21</c:v>
                </c:pt>
                <c:pt idx="8601">
                  <c:v>2.2105400000000001E+21</c:v>
                </c:pt>
                <c:pt idx="8602">
                  <c:v>2.4753099999999998E+21</c:v>
                </c:pt>
                <c:pt idx="8603">
                  <c:v>2.7339000000000001E+21</c:v>
                </c:pt>
                <c:pt idx="8604">
                  <c:v>2.9305999999999997E+21</c:v>
                </c:pt>
                <c:pt idx="8605">
                  <c:v>3.1397500000000001E+21</c:v>
                </c:pt>
                <c:pt idx="8606">
                  <c:v>3.3060099999999999E+21</c:v>
                </c:pt>
                <c:pt idx="8607">
                  <c:v>3.4472500000000002E+21</c:v>
                </c:pt>
                <c:pt idx="8608">
                  <c:v>3.5204099999999999E+21</c:v>
                </c:pt>
                <c:pt idx="8609">
                  <c:v>3.6307299999999999E+21</c:v>
                </c:pt>
                <c:pt idx="8610">
                  <c:v>3.6741099999999998E+21</c:v>
                </c:pt>
                <c:pt idx="8611">
                  <c:v>3.7498699999999998E+21</c:v>
                </c:pt>
                <c:pt idx="8612">
                  <c:v>3.8143700000000002E+21</c:v>
                </c:pt>
                <c:pt idx="8613">
                  <c:v>3.8570499999999999E+21</c:v>
                </c:pt>
                <c:pt idx="8614">
                  <c:v>3.8952299999999998E+21</c:v>
                </c:pt>
                <c:pt idx="8615">
                  <c:v>3.9313500000000001E+21</c:v>
                </c:pt>
                <c:pt idx="8616">
                  <c:v>3.94256E+21</c:v>
                </c:pt>
                <c:pt idx="8617">
                  <c:v>3.9619499999999998E+21</c:v>
                </c:pt>
                <c:pt idx="8618">
                  <c:v>3.9629199999999997E+21</c:v>
                </c:pt>
                <c:pt idx="8619">
                  <c:v>3.99904E+21</c:v>
                </c:pt>
                <c:pt idx="8620">
                  <c:v>4.0423100000000001E+21</c:v>
                </c:pt>
                <c:pt idx="8621">
                  <c:v>4.022E+21</c:v>
                </c:pt>
                <c:pt idx="8622">
                  <c:v>4.00912E+21</c:v>
                </c:pt>
                <c:pt idx="8623">
                  <c:v>4.0334900000000002E+21</c:v>
                </c:pt>
                <c:pt idx="8624">
                  <c:v>4.0550900000000002E+21</c:v>
                </c:pt>
                <c:pt idx="8625">
                  <c:v>4.0660899999999999E+21</c:v>
                </c:pt>
                <c:pt idx="8626">
                  <c:v>4.0623499999999998E+21</c:v>
                </c:pt>
                <c:pt idx="8627">
                  <c:v>4.0477300000000002E+21</c:v>
                </c:pt>
                <c:pt idx="8628">
                  <c:v>4.0686900000000002E+21</c:v>
                </c:pt>
                <c:pt idx="8629">
                  <c:v>4.1104999999999999E+21</c:v>
                </c:pt>
                <c:pt idx="8630">
                  <c:v>4.0542300000000001E+21</c:v>
                </c:pt>
                <c:pt idx="8631">
                  <c:v>4.08656E+21</c:v>
                </c:pt>
                <c:pt idx="8632">
                  <c:v>4.1011800000000001E+21</c:v>
                </c:pt>
                <c:pt idx="8633">
                  <c:v>4.10416E+21</c:v>
                </c:pt>
                <c:pt idx="8634">
                  <c:v>4.0868299999999998E+21</c:v>
                </c:pt>
                <c:pt idx="8635">
                  <c:v>4.0991800000000001E+21</c:v>
                </c:pt>
                <c:pt idx="8636">
                  <c:v>4.1209999999999997E+21</c:v>
                </c:pt>
                <c:pt idx="8637">
                  <c:v>4.1131499999999998E+21</c:v>
                </c:pt>
                <c:pt idx="8638">
                  <c:v>4.0896999999999999E+21</c:v>
                </c:pt>
                <c:pt idx="8639">
                  <c:v>4.0893699999999999E+21</c:v>
                </c:pt>
                <c:pt idx="8640">
                  <c:v>4.1327000000000001E+21</c:v>
                </c:pt>
                <c:pt idx="8641">
                  <c:v>4.1012899999999999E+21</c:v>
                </c:pt>
                <c:pt idx="8642">
                  <c:v>4.0892700000000001E+21</c:v>
                </c:pt>
                <c:pt idx="8643">
                  <c:v>4.1072500000000002E+21</c:v>
                </c:pt>
                <c:pt idx="8644">
                  <c:v>4.1173699999999999E+21</c:v>
                </c:pt>
                <c:pt idx="8645">
                  <c:v>4.1055100000000001E+21</c:v>
                </c:pt>
                <c:pt idx="8646">
                  <c:v>4.1211599999999997E+21</c:v>
                </c:pt>
                <c:pt idx="8647">
                  <c:v>4.1074599999999999E+21</c:v>
                </c:pt>
                <c:pt idx="8648">
                  <c:v>4.1305899999999998E+21</c:v>
                </c:pt>
                <c:pt idx="8649">
                  <c:v>4.11272E+21</c:v>
                </c:pt>
                <c:pt idx="8650">
                  <c:v>4.1157500000000001E+21</c:v>
                </c:pt>
                <c:pt idx="8651">
                  <c:v>4.1129300000000002E+21</c:v>
                </c:pt>
                <c:pt idx="8652">
                  <c:v>4.0946800000000003E+21</c:v>
                </c:pt>
                <c:pt idx="8653">
                  <c:v>4.1152600000000001E+21</c:v>
                </c:pt>
                <c:pt idx="8654">
                  <c:v>4.1265799999999999E+21</c:v>
                </c:pt>
                <c:pt idx="8655">
                  <c:v>4.1098499999999999E+21</c:v>
                </c:pt>
                <c:pt idx="8656">
                  <c:v>4.1041099999999998E+21</c:v>
                </c:pt>
                <c:pt idx="8657">
                  <c:v>4.1173199999999997E+21</c:v>
                </c:pt>
                <c:pt idx="8658">
                  <c:v>4.0901300000000002E+21</c:v>
                </c:pt>
                <c:pt idx="8659">
                  <c:v>4.0751900000000001E+21</c:v>
                </c:pt>
                <c:pt idx="8660">
                  <c:v>4.1003100000000001E+21</c:v>
                </c:pt>
                <c:pt idx="8661">
                  <c:v>4.0942499999999999E+21</c:v>
                </c:pt>
                <c:pt idx="8662">
                  <c:v>4.10616E+21</c:v>
                </c:pt>
                <c:pt idx="8663">
                  <c:v>4.1131499999999998E+21</c:v>
                </c:pt>
                <c:pt idx="8664">
                  <c:v>4.11808E+21</c:v>
                </c:pt>
                <c:pt idx="8665">
                  <c:v>4.106E+21</c:v>
                </c:pt>
                <c:pt idx="8666">
                  <c:v>4.1094699999999998E+21</c:v>
                </c:pt>
                <c:pt idx="8667">
                  <c:v>4.0679299999999999E+21</c:v>
                </c:pt>
                <c:pt idx="8668">
                  <c:v>4.0988E+21</c:v>
                </c:pt>
                <c:pt idx="8669">
                  <c:v>4.1318900000000002E+21</c:v>
                </c:pt>
                <c:pt idx="8670">
                  <c:v>4.07432E+21</c:v>
                </c:pt>
                <c:pt idx="8671">
                  <c:v>4.1067000000000001E+21</c:v>
                </c:pt>
                <c:pt idx="8672">
                  <c:v>4.0662000000000003E+21</c:v>
                </c:pt>
                <c:pt idx="8673">
                  <c:v>4.0789199999999997E+21</c:v>
                </c:pt>
                <c:pt idx="8674">
                  <c:v>4.0804899999999999E+21</c:v>
                </c:pt>
                <c:pt idx="8675">
                  <c:v>4.0561799999999999E+21</c:v>
                </c:pt>
                <c:pt idx="8676">
                  <c:v>4.04952E+21</c:v>
                </c:pt>
                <c:pt idx="8677">
                  <c:v>4.0612700000000001E+21</c:v>
                </c:pt>
                <c:pt idx="8678">
                  <c:v>4.0326699999999998E+21</c:v>
                </c:pt>
                <c:pt idx="8679">
                  <c:v>4.0449699999999999E+21</c:v>
                </c:pt>
                <c:pt idx="8680">
                  <c:v>4.0368999999999999E+21</c:v>
                </c:pt>
                <c:pt idx="8681">
                  <c:v>4.0060299999999998E+21</c:v>
                </c:pt>
                <c:pt idx="8682">
                  <c:v>4.0090100000000002E+21</c:v>
                </c:pt>
                <c:pt idx="8683">
                  <c:v>3.97608E+21</c:v>
                </c:pt>
                <c:pt idx="8684">
                  <c:v>3.9522499999999999E+21</c:v>
                </c:pt>
                <c:pt idx="8685">
                  <c:v>3.9251700000000002E+21</c:v>
                </c:pt>
                <c:pt idx="8686">
                  <c:v>3.9020500000000002E+21</c:v>
                </c:pt>
                <c:pt idx="8687">
                  <c:v>3.8977699999999999E+21</c:v>
                </c:pt>
                <c:pt idx="8688">
                  <c:v>3.8492999999999999E+21</c:v>
                </c:pt>
                <c:pt idx="8689">
                  <c:v>3.7839900000000001E+21</c:v>
                </c:pt>
                <c:pt idx="8690">
                  <c:v>3.7572899999999999E+21</c:v>
                </c:pt>
                <c:pt idx="8691">
                  <c:v>3.7081699999999999E+21</c:v>
                </c:pt>
                <c:pt idx="8692">
                  <c:v>3.6337099999999998E+21</c:v>
                </c:pt>
                <c:pt idx="8693">
                  <c:v>3.53E+21</c:v>
                </c:pt>
                <c:pt idx="8694">
                  <c:v>3.4110699999999998E+21</c:v>
                </c:pt>
                <c:pt idx="8695">
                  <c:v>3.3065500000000001E+21</c:v>
                </c:pt>
                <c:pt idx="8696">
                  <c:v>3.12464E+21</c:v>
                </c:pt>
                <c:pt idx="8697">
                  <c:v>2.95584E+21</c:v>
                </c:pt>
                <c:pt idx="8698">
                  <c:v>2.6998900000000002E+21</c:v>
                </c:pt>
                <c:pt idx="8699">
                  <c:v>2.4500700000000001E+21</c:v>
                </c:pt>
                <c:pt idx="8700">
                  <c:v>2.2079900000000001E+21</c:v>
                </c:pt>
                <c:pt idx="8701">
                  <c:v>2.1162700000000001E+21</c:v>
                </c:pt>
                <c:pt idx="8702">
                  <c:v>2.3396E+21</c:v>
                </c:pt>
                <c:pt idx="8703">
                  <c:v>2.5911800000000001E+21</c:v>
                </c:pt>
                <c:pt idx="8704">
                  <c:v>2.7918799999999997E+21</c:v>
                </c:pt>
                <c:pt idx="8705">
                  <c:v>2.9812299999999998E+21</c:v>
                </c:pt>
                <c:pt idx="8706">
                  <c:v>3.1396500000000002E+21</c:v>
                </c:pt>
                <c:pt idx="8707">
                  <c:v>3.2366300000000001E+21</c:v>
                </c:pt>
                <c:pt idx="8708">
                  <c:v>3.3640399999999997E+21</c:v>
                </c:pt>
                <c:pt idx="8709">
                  <c:v>3.44704E+21</c:v>
                </c:pt>
                <c:pt idx="8710">
                  <c:v>3.5305999999999997E+21</c:v>
                </c:pt>
                <c:pt idx="8711">
                  <c:v>3.5889500000000001E+21</c:v>
                </c:pt>
                <c:pt idx="8712">
                  <c:v>3.6256700000000001E+21</c:v>
                </c:pt>
                <c:pt idx="8713">
                  <c:v>3.6869400000000001E+21</c:v>
                </c:pt>
                <c:pt idx="8714">
                  <c:v>3.6807600000000003E+21</c:v>
                </c:pt>
                <c:pt idx="8715">
                  <c:v>3.7492099999999999E+21</c:v>
                </c:pt>
                <c:pt idx="8716">
                  <c:v>3.7787499999999998E+21</c:v>
                </c:pt>
                <c:pt idx="8717">
                  <c:v>3.7936899999999999E+21</c:v>
                </c:pt>
                <c:pt idx="8718">
                  <c:v>3.8107599999999997E+21</c:v>
                </c:pt>
                <c:pt idx="8719">
                  <c:v>3.7885199999999997E+21</c:v>
                </c:pt>
                <c:pt idx="8720">
                  <c:v>3.8418100000000002E+21</c:v>
                </c:pt>
                <c:pt idx="8721">
                  <c:v>3.8242900000000002E+21</c:v>
                </c:pt>
                <c:pt idx="8722">
                  <c:v>3.8351299999999999E+21</c:v>
                </c:pt>
                <c:pt idx="8723">
                  <c:v>3.8774699999999998E+21</c:v>
                </c:pt>
                <c:pt idx="8724">
                  <c:v>3.8641099999999998E+21</c:v>
                </c:pt>
                <c:pt idx="8725">
                  <c:v>3.8734900000000002E+21</c:v>
                </c:pt>
                <c:pt idx="8726">
                  <c:v>3.8685400000000001E+21</c:v>
                </c:pt>
                <c:pt idx="8727">
                  <c:v>3.8800600000000001E+21</c:v>
                </c:pt>
                <c:pt idx="8728">
                  <c:v>3.88736E+21</c:v>
                </c:pt>
                <c:pt idx="8729">
                  <c:v>3.8999299999999999E+21</c:v>
                </c:pt>
                <c:pt idx="8730">
                  <c:v>3.9183499999999998E+21</c:v>
                </c:pt>
                <c:pt idx="8731">
                  <c:v>3.9086900000000002E+21</c:v>
                </c:pt>
                <c:pt idx="8732">
                  <c:v>3.9157099999999998E+21</c:v>
                </c:pt>
                <c:pt idx="8733">
                  <c:v>3.9220600000000001E+21</c:v>
                </c:pt>
                <c:pt idx="8734">
                  <c:v>3.9142499999999999E+21</c:v>
                </c:pt>
                <c:pt idx="8735">
                  <c:v>3.9183000000000001E+21</c:v>
                </c:pt>
                <c:pt idx="8736">
                  <c:v>3.9463800000000001E+21</c:v>
                </c:pt>
                <c:pt idx="8737">
                  <c:v>3.9439000000000001E+21</c:v>
                </c:pt>
                <c:pt idx="8738">
                  <c:v>3.9317699999999999E+21</c:v>
                </c:pt>
                <c:pt idx="8739">
                  <c:v>3.9292500000000002E+21</c:v>
                </c:pt>
                <c:pt idx="8740">
                  <c:v>3.9255399999999999E+21</c:v>
                </c:pt>
                <c:pt idx="8741">
                  <c:v>3.9341899999999998E+21</c:v>
                </c:pt>
                <c:pt idx="8742">
                  <c:v>3.9654100000000002E+21</c:v>
                </c:pt>
                <c:pt idx="8743">
                  <c:v>3.9122900000000002E+21</c:v>
                </c:pt>
                <c:pt idx="8744">
                  <c:v>3.9609200000000003E+21</c:v>
                </c:pt>
                <c:pt idx="8745">
                  <c:v>3.9820899999999999E+21</c:v>
                </c:pt>
                <c:pt idx="8746">
                  <c:v>3.9305999999999997E+21</c:v>
                </c:pt>
                <c:pt idx="8747">
                  <c:v>3.9540099999999999E+21</c:v>
                </c:pt>
                <c:pt idx="8748">
                  <c:v>3.9307599999999997E+21</c:v>
                </c:pt>
                <c:pt idx="8749">
                  <c:v>3.9467100000000001E+21</c:v>
                </c:pt>
                <c:pt idx="8750">
                  <c:v>3.9288E+21</c:v>
                </c:pt>
                <c:pt idx="8751">
                  <c:v>3.9358200000000001E+21</c:v>
                </c:pt>
                <c:pt idx="8752">
                  <c:v>3.9376099999999999E+21</c:v>
                </c:pt>
                <c:pt idx="8753">
                  <c:v>3.9424399999999997E+21</c:v>
                </c:pt>
                <c:pt idx="8754">
                  <c:v>3.9376099999999999E+21</c:v>
                </c:pt>
                <c:pt idx="8755">
                  <c:v>3.9514300000000001E+21</c:v>
                </c:pt>
                <c:pt idx="8756">
                  <c:v>3.9281799999999999E+21</c:v>
                </c:pt>
                <c:pt idx="8757">
                  <c:v>3.9302000000000003E+21</c:v>
                </c:pt>
                <c:pt idx="8758">
                  <c:v>3.9328399999999997E+21</c:v>
                </c:pt>
                <c:pt idx="8759">
                  <c:v>3.9621500000000001E+21</c:v>
                </c:pt>
                <c:pt idx="8760">
                  <c:v>3.9376700000000001E+21</c:v>
                </c:pt>
                <c:pt idx="8761">
                  <c:v>3.9722599999999999E+21</c:v>
                </c:pt>
                <c:pt idx="8762">
                  <c:v>3.9326200000000001E+21</c:v>
                </c:pt>
                <c:pt idx="8763">
                  <c:v>3.92408E+21</c:v>
                </c:pt>
                <c:pt idx="8764">
                  <c:v>3.9357099999999998E+21</c:v>
                </c:pt>
                <c:pt idx="8765">
                  <c:v>3.9257699999999999E+21</c:v>
                </c:pt>
                <c:pt idx="8766">
                  <c:v>3.9061099999999998E+21</c:v>
                </c:pt>
                <c:pt idx="8767">
                  <c:v>3.9102699999999998E+21</c:v>
                </c:pt>
                <c:pt idx="8768">
                  <c:v>3.9128500000000002E+21</c:v>
                </c:pt>
                <c:pt idx="8769">
                  <c:v>3.9233500000000001E+21</c:v>
                </c:pt>
                <c:pt idx="8770">
                  <c:v>3.8970699999999998E+21</c:v>
                </c:pt>
                <c:pt idx="8771">
                  <c:v>3.9215000000000001E+21</c:v>
                </c:pt>
                <c:pt idx="8772">
                  <c:v>3.9270000000000003E+21</c:v>
                </c:pt>
                <c:pt idx="8773">
                  <c:v>3.9003299999999999E+21</c:v>
                </c:pt>
                <c:pt idx="8774">
                  <c:v>3.9026900000000002E+21</c:v>
                </c:pt>
                <c:pt idx="8775">
                  <c:v>3.9152099999999999E+21</c:v>
                </c:pt>
                <c:pt idx="8776">
                  <c:v>3.9256500000000002E+21</c:v>
                </c:pt>
                <c:pt idx="8777">
                  <c:v>3.8633799999999999E+21</c:v>
                </c:pt>
                <c:pt idx="8778">
                  <c:v>3.8727600000000003E+21</c:v>
                </c:pt>
                <c:pt idx="8779">
                  <c:v>3.8904399999999997E+21</c:v>
                </c:pt>
                <c:pt idx="8780">
                  <c:v>3.8678699999999998E+21</c:v>
                </c:pt>
                <c:pt idx="8781">
                  <c:v>3.8393999999999997E+21</c:v>
                </c:pt>
                <c:pt idx="8782">
                  <c:v>3.8209799999999999E+21</c:v>
                </c:pt>
                <c:pt idx="8783">
                  <c:v>3.8013300000000002E+21</c:v>
                </c:pt>
                <c:pt idx="8784">
                  <c:v>3.7799299999999999E+21</c:v>
                </c:pt>
                <c:pt idx="8785">
                  <c:v>3.7720700000000001E+21</c:v>
                </c:pt>
                <c:pt idx="8786">
                  <c:v>3.7621300000000002E+21</c:v>
                </c:pt>
                <c:pt idx="8787">
                  <c:v>3.7167000000000001E+21</c:v>
                </c:pt>
                <c:pt idx="8788">
                  <c:v>3.69064E+21</c:v>
                </c:pt>
                <c:pt idx="8789">
                  <c:v>3.6559399999999999E+21</c:v>
                </c:pt>
                <c:pt idx="8790">
                  <c:v>3.5597500000000001E+21</c:v>
                </c:pt>
                <c:pt idx="8791">
                  <c:v>3.5166200000000001E+21</c:v>
                </c:pt>
                <c:pt idx="8792">
                  <c:v>3.4463700000000002E+21</c:v>
                </c:pt>
                <c:pt idx="8793">
                  <c:v>3.3661799999999999E+21</c:v>
                </c:pt>
                <c:pt idx="8794">
                  <c:v>3.2483100000000001E+21</c:v>
                </c:pt>
                <c:pt idx="8795">
                  <c:v>3.1432999999999999E+21</c:v>
                </c:pt>
                <c:pt idx="8796">
                  <c:v>2.9791000000000001E+21</c:v>
                </c:pt>
                <c:pt idx="8797">
                  <c:v>2.7977699999999999E+21</c:v>
                </c:pt>
                <c:pt idx="8798">
                  <c:v>2.5874100000000002E+21</c:v>
                </c:pt>
                <c:pt idx="8799">
                  <c:v>2.3508899999999999E+21</c:v>
                </c:pt>
                <c:pt idx="8800">
                  <c:v>2.0959399999999999E+21</c:v>
                </c:pt>
                <c:pt idx="8801">
                  <c:v>2.0394599999999999E+21</c:v>
                </c:pt>
                <c:pt idx="8802">
                  <c:v>2.2817400000000001E+21</c:v>
                </c:pt>
                <c:pt idx="8803">
                  <c:v>2.4938900000000002E+21</c:v>
                </c:pt>
                <c:pt idx="8804">
                  <c:v>2.6778900000000002E+21</c:v>
                </c:pt>
                <c:pt idx="8805">
                  <c:v>2.8375299999999999E+21</c:v>
                </c:pt>
                <c:pt idx="8806">
                  <c:v>2.9918100000000002E+21</c:v>
                </c:pt>
                <c:pt idx="8807">
                  <c:v>3.1193999999999997E+21</c:v>
                </c:pt>
                <c:pt idx="8808">
                  <c:v>3.2552299999999998E+21</c:v>
                </c:pt>
                <c:pt idx="8809">
                  <c:v>3.3368E+21</c:v>
                </c:pt>
                <c:pt idx="8810">
                  <c:v>3.3790200000000001E+21</c:v>
                </c:pt>
                <c:pt idx="8811">
                  <c:v>3.4472199999999999E+21</c:v>
                </c:pt>
                <c:pt idx="8812">
                  <c:v>3.4968E+21</c:v>
                </c:pt>
                <c:pt idx="8813">
                  <c:v>3.5232500000000002E+21</c:v>
                </c:pt>
                <c:pt idx="8814">
                  <c:v>3.5713099999999998E+21</c:v>
                </c:pt>
                <c:pt idx="8815">
                  <c:v>3.6114900000000002E+21</c:v>
                </c:pt>
                <c:pt idx="8816">
                  <c:v>3.6460600000000001E+21</c:v>
                </c:pt>
                <c:pt idx="8817">
                  <c:v>3.6528899999999999E+21</c:v>
                </c:pt>
                <c:pt idx="8818">
                  <c:v>3.6869300000000002E+21</c:v>
                </c:pt>
                <c:pt idx="8819">
                  <c:v>3.6979700000000002E+21</c:v>
                </c:pt>
                <c:pt idx="8820">
                  <c:v>3.6941099999999998E+21</c:v>
                </c:pt>
                <c:pt idx="8821">
                  <c:v>3.7123299999999999E+21</c:v>
                </c:pt>
                <c:pt idx="8822">
                  <c:v>3.7360999999999999E+21</c:v>
                </c:pt>
                <c:pt idx="8823">
                  <c:v>3.7440999999999999E+21</c:v>
                </c:pt>
                <c:pt idx="8824">
                  <c:v>3.7488899999999999E+21</c:v>
                </c:pt>
                <c:pt idx="8825">
                  <c:v>3.7369799999999999E+21</c:v>
                </c:pt>
                <c:pt idx="8826">
                  <c:v>3.7440999999999999E+21</c:v>
                </c:pt>
                <c:pt idx="8827">
                  <c:v>3.7578800000000003E+21</c:v>
                </c:pt>
                <c:pt idx="8828">
                  <c:v>3.7611499999999998E+21</c:v>
                </c:pt>
                <c:pt idx="8829">
                  <c:v>3.7930300000000001E+21</c:v>
                </c:pt>
                <c:pt idx="8830">
                  <c:v>3.7704899999999999E+21</c:v>
                </c:pt>
                <c:pt idx="8831">
                  <c:v>3.7522699999999998E+21</c:v>
                </c:pt>
                <c:pt idx="8832">
                  <c:v>3.7987000000000001E+21</c:v>
                </c:pt>
                <c:pt idx="8833">
                  <c:v>3.7791900000000001E+21</c:v>
                </c:pt>
                <c:pt idx="8834">
                  <c:v>3.7916299999999998E+21</c:v>
                </c:pt>
                <c:pt idx="8835">
                  <c:v>3.7881300000000002E+21</c:v>
                </c:pt>
                <c:pt idx="8836">
                  <c:v>3.7983499999999998E+21</c:v>
                </c:pt>
                <c:pt idx="8837">
                  <c:v>3.7974100000000002E+21</c:v>
                </c:pt>
                <c:pt idx="8838">
                  <c:v>3.7848E+21</c:v>
                </c:pt>
                <c:pt idx="8839">
                  <c:v>3.8033699999999999E+21</c:v>
                </c:pt>
                <c:pt idx="8840">
                  <c:v>3.7848E+21</c:v>
                </c:pt>
                <c:pt idx="8841">
                  <c:v>3.75128E+21</c:v>
                </c:pt>
                <c:pt idx="8842">
                  <c:v>3.8062300000000001E+21</c:v>
                </c:pt>
                <c:pt idx="8843">
                  <c:v>3.8191900000000001E+21</c:v>
                </c:pt>
                <c:pt idx="8844">
                  <c:v>3.80728E+21</c:v>
                </c:pt>
                <c:pt idx="8845">
                  <c:v>3.7991600000000003E+21</c:v>
                </c:pt>
                <c:pt idx="8846">
                  <c:v>3.8031399999999999E+21</c:v>
                </c:pt>
                <c:pt idx="8847">
                  <c:v>3.8043000000000001E+21</c:v>
                </c:pt>
                <c:pt idx="8848">
                  <c:v>3.81008E+21</c:v>
                </c:pt>
                <c:pt idx="8849">
                  <c:v>3.8130599999999999E+21</c:v>
                </c:pt>
                <c:pt idx="8850">
                  <c:v>3.7864899999999999E+21</c:v>
                </c:pt>
                <c:pt idx="8851">
                  <c:v>3.8133500000000001E+21</c:v>
                </c:pt>
                <c:pt idx="8852">
                  <c:v>3.8292999999999999E+21</c:v>
                </c:pt>
                <c:pt idx="8853">
                  <c:v>3.8255000000000001E+21</c:v>
                </c:pt>
                <c:pt idx="8854">
                  <c:v>3.79216E+21</c:v>
                </c:pt>
                <c:pt idx="8855">
                  <c:v>3.8024899999999999E+21</c:v>
                </c:pt>
                <c:pt idx="8856">
                  <c:v>3.7896500000000002E+21</c:v>
                </c:pt>
                <c:pt idx="8857">
                  <c:v>3.7901699999999999E+21</c:v>
                </c:pt>
                <c:pt idx="8858">
                  <c:v>3.7935600000000003E+21</c:v>
                </c:pt>
                <c:pt idx="8859">
                  <c:v>3.7953099999999998E+21</c:v>
                </c:pt>
                <c:pt idx="8860">
                  <c:v>3.84144E+21</c:v>
                </c:pt>
                <c:pt idx="8861">
                  <c:v>3.7954900000000002E+21</c:v>
                </c:pt>
                <c:pt idx="8862">
                  <c:v>3.7775600000000003E+21</c:v>
                </c:pt>
                <c:pt idx="8863">
                  <c:v>3.8000999999999999E+21</c:v>
                </c:pt>
                <c:pt idx="8864">
                  <c:v>3.8200700000000001E+21</c:v>
                </c:pt>
                <c:pt idx="8865">
                  <c:v>3.7867299999999999E+21</c:v>
                </c:pt>
                <c:pt idx="8866">
                  <c:v>3.7871900000000001E+21</c:v>
                </c:pt>
                <c:pt idx="8867">
                  <c:v>3.7745200000000003E+21</c:v>
                </c:pt>
                <c:pt idx="8868">
                  <c:v>3.8000999999999999E+21</c:v>
                </c:pt>
                <c:pt idx="8869">
                  <c:v>3.7710799999999997E+21</c:v>
                </c:pt>
                <c:pt idx="8870">
                  <c:v>3.7833400000000001E+21</c:v>
                </c:pt>
                <c:pt idx="8871">
                  <c:v>3.7946699999999998E+21</c:v>
                </c:pt>
                <c:pt idx="8872">
                  <c:v>3.7556600000000001E+21</c:v>
                </c:pt>
                <c:pt idx="8873">
                  <c:v>3.7834599999999999E+21</c:v>
                </c:pt>
                <c:pt idx="8874">
                  <c:v>3.7751100000000001E+21</c:v>
                </c:pt>
                <c:pt idx="8875">
                  <c:v>3.7644199999999999E+21</c:v>
                </c:pt>
                <c:pt idx="8876">
                  <c:v>3.7548400000000003E+21</c:v>
                </c:pt>
                <c:pt idx="8877">
                  <c:v>3.7474300000000001E+21</c:v>
                </c:pt>
                <c:pt idx="8878">
                  <c:v>3.7428700000000001E+21</c:v>
                </c:pt>
                <c:pt idx="8879">
                  <c:v>3.7257099999999998E+21</c:v>
                </c:pt>
                <c:pt idx="8880">
                  <c:v>3.7132099999999999E+21</c:v>
                </c:pt>
                <c:pt idx="8881">
                  <c:v>3.7139100000000001E+21</c:v>
                </c:pt>
                <c:pt idx="8882">
                  <c:v>3.7113400000000001E+21</c:v>
                </c:pt>
                <c:pt idx="8883">
                  <c:v>3.6660899999999999E+21</c:v>
                </c:pt>
                <c:pt idx="8884">
                  <c:v>3.6463499999999998E+21</c:v>
                </c:pt>
                <c:pt idx="8885">
                  <c:v>3.6175600000000003E+21</c:v>
                </c:pt>
                <c:pt idx="8886">
                  <c:v>3.5879000000000001E+21</c:v>
                </c:pt>
                <c:pt idx="8887">
                  <c:v>3.5777400000000001E+21</c:v>
                </c:pt>
                <c:pt idx="8888">
                  <c:v>3.5206799999999997E+21</c:v>
                </c:pt>
                <c:pt idx="8889">
                  <c:v>3.5108199999999999E+21</c:v>
                </c:pt>
                <c:pt idx="8890">
                  <c:v>3.4677199999999997E+21</c:v>
                </c:pt>
                <c:pt idx="8891">
                  <c:v>3.37184E+21</c:v>
                </c:pt>
                <c:pt idx="8892">
                  <c:v>3.3213300000000002E+21</c:v>
                </c:pt>
                <c:pt idx="8893">
                  <c:v>3.2206599999999999E+21</c:v>
                </c:pt>
                <c:pt idx="8894">
                  <c:v>3.13616E+21</c:v>
                </c:pt>
                <c:pt idx="8895">
                  <c:v>3.0143499999999998E+21</c:v>
                </c:pt>
                <c:pt idx="8896">
                  <c:v>2.87E+21</c:v>
                </c:pt>
                <c:pt idx="8897">
                  <c:v>2.6785300000000002E+21</c:v>
                </c:pt>
                <c:pt idx="8898">
                  <c:v>2.4695900000000001E+21</c:v>
                </c:pt>
                <c:pt idx="8899">
                  <c:v>2.2837299999999999E+21</c:v>
                </c:pt>
                <c:pt idx="8900">
                  <c:v>2.0503299999999999E+21</c:v>
                </c:pt>
                <c:pt idx="8901">
                  <c:v>1.9881299999999999E+21</c:v>
                </c:pt>
                <c:pt idx="8902">
                  <c:v>2.2053500000000001E+21</c:v>
                </c:pt>
                <c:pt idx="8903">
                  <c:v>2.3990699999999998E+21</c:v>
                </c:pt>
                <c:pt idx="8904">
                  <c:v>2.5931000000000001E+21</c:v>
                </c:pt>
                <c:pt idx="8905">
                  <c:v>2.7419499999999998E+21</c:v>
                </c:pt>
                <c:pt idx="8906">
                  <c:v>2.8792399999999997E+21</c:v>
                </c:pt>
                <c:pt idx="8907">
                  <c:v>3.0058699999999998E+21</c:v>
                </c:pt>
                <c:pt idx="8908">
                  <c:v>3.1533300000000002E+21</c:v>
                </c:pt>
                <c:pt idx="8909">
                  <c:v>3.2180400000000003E+21</c:v>
                </c:pt>
                <c:pt idx="8910">
                  <c:v>3.2709500000000001E+21</c:v>
                </c:pt>
                <c:pt idx="8911">
                  <c:v>3.35496E+21</c:v>
                </c:pt>
                <c:pt idx="8912">
                  <c:v>3.3955700000000002E+21</c:v>
                </c:pt>
                <c:pt idx="8913">
                  <c:v>3.4376999999999999E+21</c:v>
                </c:pt>
                <c:pt idx="8914">
                  <c:v>3.4619900000000001E+21</c:v>
                </c:pt>
                <c:pt idx="8915">
                  <c:v>3.5030300000000001E+21</c:v>
                </c:pt>
                <c:pt idx="8916">
                  <c:v>3.53584E+21</c:v>
                </c:pt>
                <c:pt idx="8917">
                  <c:v>3.5328600000000001E+21</c:v>
                </c:pt>
                <c:pt idx="8918">
                  <c:v>3.5978200000000001E+21</c:v>
                </c:pt>
                <c:pt idx="8919">
                  <c:v>3.5846699999999998E+21</c:v>
                </c:pt>
                <c:pt idx="8920">
                  <c:v>3.5972099999999999E+21</c:v>
                </c:pt>
                <c:pt idx="8921">
                  <c:v>3.6286200000000001E+21</c:v>
                </c:pt>
                <c:pt idx="8922">
                  <c:v>3.6070699999999998E+21</c:v>
                </c:pt>
                <c:pt idx="8923">
                  <c:v>3.6568099999999999E+21</c:v>
                </c:pt>
                <c:pt idx="8924">
                  <c:v>3.6455499999999998E+21</c:v>
                </c:pt>
                <c:pt idx="8925">
                  <c:v>3.6596700000000001E+21</c:v>
                </c:pt>
                <c:pt idx="8926">
                  <c:v>3.6674100000000002E+21</c:v>
                </c:pt>
                <c:pt idx="8927">
                  <c:v>3.6516999999999999E+21</c:v>
                </c:pt>
                <c:pt idx="8928">
                  <c:v>3.6412299999999998E+21</c:v>
                </c:pt>
                <c:pt idx="8929">
                  <c:v>3.6619299999999999E+21</c:v>
                </c:pt>
                <c:pt idx="8930">
                  <c:v>3.69992E+21</c:v>
                </c:pt>
                <c:pt idx="8931">
                  <c:v>3.6895000000000001E+21</c:v>
                </c:pt>
                <c:pt idx="8932">
                  <c:v>3.70984E+21</c:v>
                </c:pt>
                <c:pt idx="8933">
                  <c:v>3.6961400000000001E+21</c:v>
                </c:pt>
                <c:pt idx="8934">
                  <c:v>3.6708099999999999E+21</c:v>
                </c:pt>
                <c:pt idx="8935">
                  <c:v>3.7024099999999999E+21</c:v>
                </c:pt>
                <c:pt idx="8936">
                  <c:v>3.7105099999999998E+21</c:v>
                </c:pt>
                <c:pt idx="8937">
                  <c:v>3.6911499999999998E+21</c:v>
                </c:pt>
                <c:pt idx="8938">
                  <c:v>3.7092899999999999E+21</c:v>
                </c:pt>
                <c:pt idx="8939">
                  <c:v>3.7155599999999997E+21</c:v>
                </c:pt>
                <c:pt idx="8940">
                  <c:v>3.7030799999999997E+21</c:v>
                </c:pt>
                <c:pt idx="8941">
                  <c:v>3.7125799999999999E+21</c:v>
                </c:pt>
                <c:pt idx="8942">
                  <c:v>3.7156199999999999E+21</c:v>
                </c:pt>
                <c:pt idx="8943">
                  <c:v>3.7262799999999997E+21</c:v>
                </c:pt>
                <c:pt idx="8944">
                  <c:v>3.7064899999999999E+21</c:v>
                </c:pt>
                <c:pt idx="8945">
                  <c:v>3.7019900000000001E+21</c:v>
                </c:pt>
                <c:pt idx="8946">
                  <c:v>3.7039900000000001E+21</c:v>
                </c:pt>
                <c:pt idx="8947">
                  <c:v>3.7382699999999998E+21</c:v>
                </c:pt>
                <c:pt idx="8948">
                  <c:v>3.7211000000000001E+21</c:v>
                </c:pt>
                <c:pt idx="8949">
                  <c:v>3.7049699999999999E+21</c:v>
                </c:pt>
                <c:pt idx="8950">
                  <c:v>3.6817699999999999E+21</c:v>
                </c:pt>
                <c:pt idx="8951">
                  <c:v>3.6972400000000003E+21</c:v>
                </c:pt>
                <c:pt idx="8952">
                  <c:v>3.7145300000000002E+21</c:v>
                </c:pt>
                <c:pt idx="8953">
                  <c:v>3.7236600000000001E+21</c:v>
                </c:pt>
                <c:pt idx="8954">
                  <c:v>3.7108700000000001E+21</c:v>
                </c:pt>
                <c:pt idx="8955">
                  <c:v>3.7215900000000001E+21</c:v>
                </c:pt>
                <c:pt idx="8956">
                  <c:v>3.7394900000000002E+21</c:v>
                </c:pt>
                <c:pt idx="8957">
                  <c:v>3.6925500000000001E+21</c:v>
                </c:pt>
                <c:pt idx="8958">
                  <c:v>3.6956500000000002E+21</c:v>
                </c:pt>
                <c:pt idx="8959">
                  <c:v>3.7007700000000002E+21</c:v>
                </c:pt>
                <c:pt idx="8960">
                  <c:v>3.7083800000000001E+21</c:v>
                </c:pt>
                <c:pt idx="8961">
                  <c:v>3.6915100000000001E+21</c:v>
                </c:pt>
                <c:pt idx="8962">
                  <c:v>3.7187299999999999E+21</c:v>
                </c:pt>
                <c:pt idx="8963">
                  <c:v>3.7128199999999999E+21</c:v>
                </c:pt>
                <c:pt idx="8964">
                  <c:v>3.6909699999999999E+21</c:v>
                </c:pt>
                <c:pt idx="8965">
                  <c:v>3.7041799999999999E+21</c:v>
                </c:pt>
                <c:pt idx="8966">
                  <c:v>3.6875599999999997E+21</c:v>
                </c:pt>
                <c:pt idx="8967">
                  <c:v>3.6839600000000003E+21</c:v>
                </c:pt>
                <c:pt idx="8968">
                  <c:v>3.6915700000000002E+21</c:v>
                </c:pt>
                <c:pt idx="8969">
                  <c:v>3.6628999999999999E+21</c:v>
                </c:pt>
                <c:pt idx="8970">
                  <c:v>3.6755000000000001E+21</c:v>
                </c:pt>
                <c:pt idx="8971">
                  <c:v>3.6772700000000001E+21</c:v>
                </c:pt>
                <c:pt idx="8972">
                  <c:v>3.6781799999999999E+21</c:v>
                </c:pt>
                <c:pt idx="8973">
                  <c:v>3.6882900000000002E+21</c:v>
                </c:pt>
                <c:pt idx="8974">
                  <c:v>3.6751399999999999E+21</c:v>
                </c:pt>
                <c:pt idx="8975">
                  <c:v>3.6503000000000001E+21</c:v>
                </c:pt>
                <c:pt idx="8976">
                  <c:v>3.6458499999999999E+21</c:v>
                </c:pt>
                <c:pt idx="8977">
                  <c:v>3.6320899999999999E+21</c:v>
                </c:pt>
                <c:pt idx="8978">
                  <c:v>3.6521799999999999E+21</c:v>
                </c:pt>
                <c:pt idx="8979">
                  <c:v>3.6179700000000002E+21</c:v>
                </c:pt>
                <c:pt idx="8980">
                  <c:v>3.6231399999999999E+21</c:v>
                </c:pt>
                <c:pt idx="8981">
                  <c:v>3.5942300000000001E+21</c:v>
                </c:pt>
                <c:pt idx="8982">
                  <c:v>3.5798000000000003E+21</c:v>
                </c:pt>
                <c:pt idx="8983">
                  <c:v>3.58656E+21</c:v>
                </c:pt>
                <c:pt idx="8984">
                  <c:v>3.5474100000000002E+21</c:v>
                </c:pt>
                <c:pt idx="8985">
                  <c:v>3.5159900000000001E+21</c:v>
                </c:pt>
                <c:pt idx="8986">
                  <c:v>3.4918200000000001E+21</c:v>
                </c:pt>
                <c:pt idx="8987">
                  <c:v>3.4926799999999997E+21</c:v>
                </c:pt>
                <c:pt idx="8988">
                  <c:v>3.4145699999999999E+21</c:v>
                </c:pt>
                <c:pt idx="8989">
                  <c:v>3.39448E+21</c:v>
                </c:pt>
                <c:pt idx="8990">
                  <c:v>3.3377300000000002E+21</c:v>
                </c:pt>
                <c:pt idx="8991">
                  <c:v>3.27344E+21</c:v>
                </c:pt>
                <c:pt idx="8992">
                  <c:v>3.2086100000000002E+21</c:v>
                </c:pt>
                <c:pt idx="8993">
                  <c:v>3.1023700000000002E+21</c:v>
                </c:pt>
                <c:pt idx="8994">
                  <c:v>3.0013099999999998E+21</c:v>
                </c:pt>
                <c:pt idx="8995">
                  <c:v>2.9050499999999999E+21</c:v>
                </c:pt>
                <c:pt idx="8996">
                  <c:v>2.7432899999999999E+21</c:v>
                </c:pt>
                <c:pt idx="8997">
                  <c:v>2.5616899999999999E+21</c:v>
                </c:pt>
                <c:pt idx="8998">
                  <c:v>2.42976E+21</c:v>
                </c:pt>
                <c:pt idx="8999">
                  <c:v>2.19056E+21</c:v>
                </c:pt>
                <c:pt idx="9000">
                  <c:v>1.9944E+21</c:v>
                </c:pt>
                <c:pt idx="9001">
                  <c:v>1.95864E+21</c:v>
                </c:pt>
                <c:pt idx="9002">
                  <c:v>2.15192E+21</c:v>
                </c:pt>
                <c:pt idx="9003">
                  <c:v>2.34888E+21</c:v>
                </c:pt>
                <c:pt idx="9004">
                  <c:v>2.5354100000000002E+21</c:v>
                </c:pt>
                <c:pt idx="9005">
                  <c:v>2.6961799999999999E+21</c:v>
                </c:pt>
                <c:pt idx="9006">
                  <c:v>2.8528099999999999E+21</c:v>
                </c:pt>
                <c:pt idx="9007">
                  <c:v>2.9474100000000002E+21</c:v>
                </c:pt>
                <c:pt idx="9008">
                  <c:v>3.0519399999999999E+21</c:v>
                </c:pt>
                <c:pt idx="9009">
                  <c:v>3.1279000000000001E+21</c:v>
                </c:pt>
                <c:pt idx="9010">
                  <c:v>3.2115599999999997E+21</c:v>
                </c:pt>
                <c:pt idx="9011">
                  <c:v>3.2872E+21</c:v>
                </c:pt>
                <c:pt idx="9012">
                  <c:v>3.3511399999999999E+21</c:v>
                </c:pt>
                <c:pt idx="9013">
                  <c:v>3.3656399999999997E+21</c:v>
                </c:pt>
                <c:pt idx="9014">
                  <c:v>3.3933799999999999E+21</c:v>
                </c:pt>
                <c:pt idx="9015">
                  <c:v>3.39656E+21</c:v>
                </c:pt>
                <c:pt idx="9016">
                  <c:v>3.4345400000000001E+21</c:v>
                </c:pt>
                <c:pt idx="9017">
                  <c:v>3.47176E+21</c:v>
                </c:pt>
                <c:pt idx="9018">
                  <c:v>3.5017200000000003E+21</c:v>
                </c:pt>
                <c:pt idx="9019">
                  <c:v>3.5199800000000001E+21</c:v>
                </c:pt>
                <c:pt idx="9020">
                  <c:v>3.5388099999999999E+21</c:v>
                </c:pt>
                <c:pt idx="9021">
                  <c:v>3.5238599999999999E+21</c:v>
                </c:pt>
                <c:pt idx="9022">
                  <c:v>3.5502699999999998E+21</c:v>
                </c:pt>
                <c:pt idx="9023">
                  <c:v>3.56592E+21</c:v>
                </c:pt>
                <c:pt idx="9024">
                  <c:v>3.6002100000000002E+21</c:v>
                </c:pt>
                <c:pt idx="9025">
                  <c:v>3.6122900000000002E+21</c:v>
                </c:pt>
                <c:pt idx="9026">
                  <c:v>3.5867800000000001E+21</c:v>
                </c:pt>
                <c:pt idx="9027">
                  <c:v>3.5958799999999997E+21</c:v>
                </c:pt>
                <c:pt idx="9028">
                  <c:v>3.5918699999999998E+21</c:v>
                </c:pt>
                <c:pt idx="9029">
                  <c:v>3.5996999999999999E+21</c:v>
                </c:pt>
                <c:pt idx="9030">
                  <c:v>3.6113999999999997E+21</c:v>
                </c:pt>
                <c:pt idx="9031">
                  <c:v>3.6068199999999999E+21</c:v>
                </c:pt>
                <c:pt idx="9032">
                  <c:v>3.61904E+21</c:v>
                </c:pt>
                <c:pt idx="9033">
                  <c:v>3.6267399999999999E+21</c:v>
                </c:pt>
                <c:pt idx="9034">
                  <c:v>3.6098800000000003E+21</c:v>
                </c:pt>
                <c:pt idx="9035">
                  <c:v>3.6378100000000002E+21</c:v>
                </c:pt>
                <c:pt idx="9036">
                  <c:v>3.6337999999999997E+21</c:v>
                </c:pt>
                <c:pt idx="9037">
                  <c:v>3.6203700000000002E+21</c:v>
                </c:pt>
                <c:pt idx="9038">
                  <c:v>3.6299800000000001E+21</c:v>
                </c:pt>
                <c:pt idx="9039">
                  <c:v>3.6669400000000001E+21</c:v>
                </c:pt>
                <c:pt idx="9040">
                  <c:v>3.6395900000000001E+21</c:v>
                </c:pt>
                <c:pt idx="9041">
                  <c:v>3.6603299999999999E+21</c:v>
                </c:pt>
                <c:pt idx="9042">
                  <c:v>3.6366599999999999E+21</c:v>
                </c:pt>
                <c:pt idx="9043">
                  <c:v>3.6213300000000002E+21</c:v>
                </c:pt>
                <c:pt idx="9044">
                  <c:v>3.6445500000000001E+21</c:v>
                </c:pt>
                <c:pt idx="9045">
                  <c:v>3.6768E+21</c:v>
                </c:pt>
                <c:pt idx="9046">
                  <c:v>3.6729899999999998E+21</c:v>
                </c:pt>
                <c:pt idx="9047">
                  <c:v>3.6600700000000001E+21</c:v>
                </c:pt>
                <c:pt idx="9048">
                  <c:v>3.6641400000000001E+21</c:v>
                </c:pt>
                <c:pt idx="9049">
                  <c:v>3.6630000000000003E+21</c:v>
                </c:pt>
                <c:pt idx="9050">
                  <c:v>3.6535800000000001E+21</c:v>
                </c:pt>
                <c:pt idx="9051">
                  <c:v>3.6410499999999999E+21</c:v>
                </c:pt>
                <c:pt idx="9052">
                  <c:v>3.6587399999999999E+21</c:v>
                </c:pt>
                <c:pt idx="9053">
                  <c:v>3.6268600000000001E+21</c:v>
                </c:pt>
                <c:pt idx="9054">
                  <c:v>3.6390100000000002E+21</c:v>
                </c:pt>
                <c:pt idx="9055">
                  <c:v>3.6420700000000001E+21</c:v>
                </c:pt>
                <c:pt idx="9056">
                  <c:v>3.6327800000000001E+21</c:v>
                </c:pt>
                <c:pt idx="9057">
                  <c:v>3.6619800000000001E+21</c:v>
                </c:pt>
                <c:pt idx="9058">
                  <c:v>3.6495100000000001E+21</c:v>
                </c:pt>
                <c:pt idx="9059">
                  <c:v>3.63768E+21</c:v>
                </c:pt>
                <c:pt idx="9060">
                  <c:v>3.6489400000000001E+21</c:v>
                </c:pt>
                <c:pt idx="9061">
                  <c:v>3.6208199999999999E+21</c:v>
                </c:pt>
                <c:pt idx="9062">
                  <c:v>3.6329099999999998E+21</c:v>
                </c:pt>
                <c:pt idx="9063">
                  <c:v>3.6421300000000002E+21</c:v>
                </c:pt>
                <c:pt idx="9064">
                  <c:v>3.6267399999999999E+21</c:v>
                </c:pt>
                <c:pt idx="9065">
                  <c:v>3.6269300000000002E+21</c:v>
                </c:pt>
                <c:pt idx="9066">
                  <c:v>3.5950499999999999E+21</c:v>
                </c:pt>
                <c:pt idx="9067">
                  <c:v>3.6371700000000002E+21</c:v>
                </c:pt>
                <c:pt idx="9068">
                  <c:v>3.6130599999999999E+21</c:v>
                </c:pt>
                <c:pt idx="9069">
                  <c:v>3.6024999999999999E+21</c:v>
                </c:pt>
                <c:pt idx="9070">
                  <c:v>3.6057999999999997E+21</c:v>
                </c:pt>
                <c:pt idx="9071">
                  <c:v>3.6076500000000002E+21</c:v>
                </c:pt>
                <c:pt idx="9072">
                  <c:v>3.58888E+21</c:v>
                </c:pt>
                <c:pt idx="9073">
                  <c:v>3.6049099999999998E+21</c:v>
                </c:pt>
                <c:pt idx="9074">
                  <c:v>3.6157300000000002E+21</c:v>
                </c:pt>
                <c:pt idx="9075">
                  <c:v>3.6024299999999998E+21</c:v>
                </c:pt>
                <c:pt idx="9076">
                  <c:v>3.5790200000000001E+21</c:v>
                </c:pt>
                <c:pt idx="9077">
                  <c:v>3.5819499999999998E+21</c:v>
                </c:pt>
                <c:pt idx="9078">
                  <c:v>3.5687800000000001E+21</c:v>
                </c:pt>
                <c:pt idx="9079">
                  <c:v>3.5358200000000001E+21</c:v>
                </c:pt>
                <c:pt idx="9080">
                  <c:v>3.5574499999999999E+21</c:v>
                </c:pt>
                <c:pt idx="9081">
                  <c:v>3.5356299999999998E+21</c:v>
                </c:pt>
                <c:pt idx="9082">
                  <c:v>3.4644400000000003E+21</c:v>
                </c:pt>
                <c:pt idx="9083">
                  <c:v>3.5017899999999998E+21</c:v>
                </c:pt>
                <c:pt idx="9084">
                  <c:v>3.4728399999999997E+21</c:v>
                </c:pt>
                <c:pt idx="9085">
                  <c:v>3.4356199999999999E+21</c:v>
                </c:pt>
                <c:pt idx="9086">
                  <c:v>3.4293300000000002E+21</c:v>
                </c:pt>
                <c:pt idx="9087">
                  <c:v>3.3830699999999998E+21</c:v>
                </c:pt>
                <c:pt idx="9088">
                  <c:v>3.3457899999999998E+21</c:v>
                </c:pt>
                <c:pt idx="9089">
                  <c:v>3.3019000000000001E+21</c:v>
                </c:pt>
                <c:pt idx="9090">
                  <c:v>3.2782300000000001E+21</c:v>
                </c:pt>
                <c:pt idx="9091">
                  <c:v>3.2141699999999999E+21</c:v>
                </c:pt>
                <c:pt idx="9092">
                  <c:v>3.14304E+21</c:v>
                </c:pt>
                <c:pt idx="9093">
                  <c:v>3.0652299999999998E+21</c:v>
                </c:pt>
                <c:pt idx="9094">
                  <c:v>2.9579100000000001E+21</c:v>
                </c:pt>
                <c:pt idx="9095">
                  <c:v>2.8128600000000001E+21</c:v>
                </c:pt>
                <c:pt idx="9096">
                  <c:v>2.6902000000000003E+21</c:v>
                </c:pt>
                <c:pt idx="9097">
                  <c:v>2.5396099999999999E+21</c:v>
                </c:pt>
                <c:pt idx="9098">
                  <c:v>2.3493900000000001E+21</c:v>
                </c:pt>
                <c:pt idx="9099">
                  <c:v>2.17444E+21</c:v>
                </c:pt>
                <c:pt idx="9100">
                  <c:v>1.9610599999999999E+21</c:v>
                </c:pt>
                <c:pt idx="9101">
                  <c:v>1.9394499999999999E+21</c:v>
                </c:pt>
                <c:pt idx="9102">
                  <c:v>2.1264600000000001E+21</c:v>
                </c:pt>
                <c:pt idx="9103">
                  <c:v>2.29796E+21</c:v>
                </c:pt>
                <c:pt idx="9104">
                  <c:v>2.5150699999999998E+21</c:v>
                </c:pt>
                <c:pt idx="9105">
                  <c:v>2.62856E+21</c:v>
                </c:pt>
                <c:pt idx="9106">
                  <c:v>2.7739499999999998E+21</c:v>
                </c:pt>
                <c:pt idx="9107">
                  <c:v>2.90568E+21</c:v>
                </c:pt>
                <c:pt idx="9108">
                  <c:v>3.0099100000000001E+21</c:v>
                </c:pt>
                <c:pt idx="9109">
                  <c:v>3.0709799999999999E+21</c:v>
                </c:pt>
                <c:pt idx="9110">
                  <c:v>3.1625500000000001E+21</c:v>
                </c:pt>
                <c:pt idx="9111">
                  <c:v>3.2128999999999999E+21</c:v>
                </c:pt>
                <c:pt idx="9112">
                  <c:v>3.2791000000000001E+21</c:v>
                </c:pt>
                <c:pt idx="9113">
                  <c:v>3.3191299999999999E+21</c:v>
                </c:pt>
                <c:pt idx="9114">
                  <c:v>3.3297200000000003E+21</c:v>
                </c:pt>
                <c:pt idx="9115">
                  <c:v>3.3856E+21</c:v>
                </c:pt>
                <c:pt idx="9116">
                  <c:v>3.4113699999999999E+21</c:v>
                </c:pt>
                <c:pt idx="9117">
                  <c:v>3.4326799999999997E+21</c:v>
                </c:pt>
                <c:pt idx="9118">
                  <c:v>3.4717799999999999E+21</c:v>
                </c:pt>
                <c:pt idx="9119">
                  <c:v>3.4530599999999999E+21</c:v>
                </c:pt>
                <c:pt idx="9120">
                  <c:v>3.4795700000000002E+21</c:v>
                </c:pt>
                <c:pt idx="9121">
                  <c:v>3.5229899999999998E+21</c:v>
                </c:pt>
                <c:pt idx="9122">
                  <c:v>3.5185300000000002E+21</c:v>
                </c:pt>
                <c:pt idx="9123">
                  <c:v>3.5285899999999998E+21</c:v>
                </c:pt>
                <c:pt idx="9124">
                  <c:v>3.5413099999999998E+21</c:v>
                </c:pt>
                <c:pt idx="9125">
                  <c:v>3.5353799999999999E+21</c:v>
                </c:pt>
                <c:pt idx="9126">
                  <c:v>3.5893300000000002E+21</c:v>
                </c:pt>
                <c:pt idx="9127">
                  <c:v>3.5798699999999998E+21</c:v>
                </c:pt>
                <c:pt idx="9128">
                  <c:v>3.5710799999999997E+21</c:v>
                </c:pt>
                <c:pt idx="9129">
                  <c:v>3.5861300000000002E+21</c:v>
                </c:pt>
                <c:pt idx="9130">
                  <c:v>3.5596899999999999E+21</c:v>
                </c:pt>
                <c:pt idx="9131">
                  <c:v>3.6012500000000002E+21</c:v>
                </c:pt>
                <c:pt idx="9132">
                  <c:v>3.5967800000000001E+21</c:v>
                </c:pt>
                <c:pt idx="9133">
                  <c:v>3.60704E+21</c:v>
                </c:pt>
                <c:pt idx="9134">
                  <c:v>3.5808E+21</c:v>
                </c:pt>
                <c:pt idx="9135">
                  <c:v>3.6029099999999998E+21</c:v>
                </c:pt>
                <c:pt idx="9136">
                  <c:v>3.6120399999999997E+21</c:v>
                </c:pt>
                <c:pt idx="9137">
                  <c:v>3.6004500000000002E+21</c:v>
                </c:pt>
                <c:pt idx="9138">
                  <c:v>3.5927900000000001E+21</c:v>
                </c:pt>
                <c:pt idx="9139">
                  <c:v>3.59912E+21</c:v>
                </c:pt>
                <c:pt idx="9140">
                  <c:v>3.6170300000000001E+21</c:v>
                </c:pt>
                <c:pt idx="9141">
                  <c:v>3.6142300000000001E+21</c:v>
                </c:pt>
                <c:pt idx="9142">
                  <c:v>3.59792E+21</c:v>
                </c:pt>
                <c:pt idx="9143">
                  <c:v>3.61304E+21</c:v>
                </c:pt>
                <c:pt idx="9144">
                  <c:v>3.6415399999999999E+21</c:v>
                </c:pt>
                <c:pt idx="9145">
                  <c:v>3.6084400000000003E+21</c:v>
                </c:pt>
                <c:pt idx="9146">
                  <c:v>3.5893899999999998E+21</c:v>
                </c:pt>
                <c:pt idx="9147">
                  <c:v>3.6112399999999997E+21</c:v>
                </c:pt>
                <c:pt idx="9148">
                  <c:v>3.5965199999999997E+21</c:v>
                </c:pt>
                <c:pt idx="9149">
                  <c:v>3.6226300000000001E+21</c:v>
                </c:pt>
                <c:pt idx="9150">
                  <c:v>3.6103000000000001E+21</c:v>
                </c:pt>
                <c:pt idx="9151">
                  <c:v>3.6184299999999998E+21</c:v>
                </c:pt>
                <c:pt idx="9152">
                  <c:v>3.6013099999999998E+21</c:v>
                </c:pt>
                <c:pt idx="9153">
                  <c:v>3.5933899999999998E+21</c:v>
                </c:pt>
                <c:pt idx="9154">
                  <c:v>3.6271499999999998E+21</c:v>
                </c:pt>
                <c:pt idx="9155">
                  <c:v>3.59832E+21</c:v>
                </c:pt>
                <c:pt idx="9156">
                  <c:v>3.6159700000000002E+21</c:v>
                </c:pt>
                <c:pt idx="9157">
                  <c:v>3.6101699999999999E+21</c:v>
                </c:pt>
                <c:pt idx="9158">
                  <c:v>3.6044400000000003E+21</c:v>
                </c:pt>
                <c:pt idx="9159">
                  <c:v>3.6021799999999999E+21</c:v>
                </c:pt>
                <c:pt idx="9160">
                  <c:v>3.5833999999999997E+21</c:v>
                </c:pt>
                <c:pt idx="9161">
                  <c:v>3.6179599999999997E+21</c:v>
                </c:pt>
                <c:pt idx="9162">
                  <c:v>3.5887299999999999E+21</c:v>
                </c:pt>
                <c:pt idx="9163">
                  <c:v>3.6115000000000001E+21</c:v>
                </c:pt>
                <c:pt idx="9164">
                  <c:v>3.5893300000000002E+21</c:v>
                </c:pt>
                <c:pt idx="9165">
                  <c:v>3.5785400000000001E+21</c:v>
                </c:pt>
                <c:pt idx="9166">
                  <c:v>3.6029099999999998E+21</c:v>
                </c:pt>
                <c:pt idx="9167">
                  <c:v>3.5908600000000001E+21</c:v>
                </c:pt>
                <c:pt idx="9168">
                  <c:v>3.5575600000000003E+21</c:v>
                </c:pt>
                <c:pt idx="9169">
                  <c:v>3.5676099999999999E+21</c:v>
                </c:pt>
                <c:pt idx="9170">
                  <c:v>3.5806000000000003E+21</c:v>
                </c:pt>
                <c:pt idx="9171">
                  <c:v>3.5734799999999997E+21</c:v>
                </c:pt>
                <c:pt idx="9172">
                  <c:v>3.5769400000000001E+21</c:v>
                </c:pt>
                <c:pt idx="9173">
                  <c:v>3.57288E+21</c:v>
                </c:pt>
                <c:pt idx="9174">
                  <c:v>3.5760700000000001E+21</c:v>
                </c:pt>
                <c:pt idx="9175">
                  <c:v>3.5811299999999999E+21</c:v>
                </c:pt>
                <c:pt idx="9176">
                  <c:v>3.5395100000000001E+21</c:v>
                </c:pt>
                <c:pt idx="9177">
                  <c:v>3.5249200000000003E+21</c:v>
                </c:pt>
                <c:pt idx="9178">
                  <c:v>3.54064E+21</c:v>
                </c:pt>
                <c:pt idx="9179">
                  <c:v>3.5245199999999997E+21</c:v>
                </c:pt>
                <c:pt idx="9180">
                  <c:v>3.5094699999999998E+21</c:v>
                </c:pt>
                <c:pt idx="9181">
                  <c:v>3.4981500000000001E+21</c:v>
                </c:pt>
                <c:pt idx="9182">
                  <c:v>3.4776999999999999E+21</c:v>
                </c:pt>
                <c:pt idx="9183">
                  <c:v>3.4490699999999998E+21</c:v>
                </c:pt>
                <c:pt idx="9184">
                  <c:v>3.4415399999999999E+21</c:v>
                </c:pt>
                <c:pt idx="9185">
                  <c:v>3.42376E+21</c:v>
                </c:pt>
                <c:pt idx="9186">
                  <c:v>3.3764700000000001E+21</c:v>
                </c:pt>
                <c:pt idx="9187">
                  <c:v>3.3547599999999997E+21</c:v>
                </c:pt>
                <c:pt idx="9188">
                  <c:v>3.3354499999999999E+21</c:v>
                </c:pt>
                <c:pt idx="9189">
                  <c:v>3.2860999999999999E+21</c:v>
                </c:pt>
                <c:pt idx="9190">
                  <c:v>3.1998499999999999E+21</c:v>
                </c:pt>
                <c:pt idx="9191">
                  <c:v>3.1538300000000001E+21</c:v>
                </c:pt>
                <c:pt idx="9192">
                  <c:v>3.0880299999999998E+21</c:v>
                </c:pt>
                <c:pt idx="9193">
                  <c:v>3.0040500000000002E+21</c:v>
                </c:pt>
                <c:pt idx="9194">
                  <c:v>2.9113400000000001E+21</c:v>
                </c:pt>
                <c:pt idx="9195">
                  <c:v>2.7664199999999999E+21</c:v>
                </c:pt>
                <c:pt idx="9196">
                  <c:v>2.63648E+21</c:v>
                </c:pt>
                <c:pt idx="9197">
                  <c:v>2.5087499999999998E+21</c:v>
                </c:pt>
                <c:pt idx="9198">
                  <c:v>2.3293299999999999E+21</c:v>
                </c:pt>
                <c:pt idx="9199">
                  <c:v>2.1261299999999999E+21</c:v>
                </c:pt>
                <c:pt idx="9200">
                  <c:v>1.9142099999999999E+21</c:v>
                </c:pt>
                <c:pt idx="9201">
                  <c:v>1.93188E+21</c:v>
                </c:pt>
                <c:pt idx="9202">
                  <c:v>2.10748E+21</c:v>
                </c:pt>
                <c:pt idx="9203">
                  <c:v>2.2782E+21</c:v>
                </c:pt>
                <c:pt idx="9204">
                  <c:v>2.4887800000000001E+21</c:v>
                </c:pt>
                <c:pt idx="9205">
                  <c:v>2.6222300000000001E+21</c:v>
                </c:pt>
                <c:pt idx="9206">
                  <c:v>2.7881300000000002E+21</c:v>
                </c:pt>
                <c:pt idx="9207">
                  <c:v>2.8780299999999998E+21</c:v>
                </c:pt>
                <c:pt idx="9208">
                  <c:v>2.9622699999999998E+21</c:v>
                </c:pt>
                <c:pt idx="9209">
                  <c:v>3.0904199999999999E+21</c:v>
                </c:pt>
                <c:pt idx="9210">
                  <c:v>3.14144E+21</c:v>
                </c:pt>
                <c:pt idx="9211">
                  <c:v>3.2018100000000002E+21</c:v>
                </c:pt>
                <c:pt idx="9212">
                  <c:v>3.2610699999999998E+21</c:v>
                </c:pt>
                <c:pt idx="9213">
                  <c:v>3.3030100000000002E+21</c:v>
                </c:pt>
                <c:pt idx="9214">
                  <c:v>3.3269500000000001E+21</c:v>
                </c:pt>
                <c:pt idx="9215">
                  <c:v>3.3375600000000003E+21</c:v>
                </c:pt>
                <c:pt idx="9216">
                  <c:v>3.3953500000000001E+21</c:v>
                </c:pt>
                <c:pt idx="9217">
                  <c:v>3.4362499999999999E+21</c:v>
                </c:pt>
                <c:pt idx="9218">
                  <c:v>3.44288E+21</c:v>
                </c:pt>
                <c:pt idx="9219">
                  <c:v>3.46312E+21</c:v>
                </c:pt>
                <c:pt idx="9220">
                  <c:v>3.4725500000000001E+21</c:v>
                </c:pt>
                <c:pt idx="9221">
                  <c:v>3.4967000000000001E+21</c:v>
                </c:pt>
                <c:pt idx="9222">
                  <c:v>3.50912E+21</c:v>
                </c:pt>
                <c:pt idx="9223">
                  <c:v>3.5144899999999999E+21</c:v>
                </c:pt>
                <c:pt idx="9224">
                  <c:v>3.5163100000000001E+21</c:v>
                </c:pt>
                <c:pt idx="9225">
                  <c:v>3.5215399999999999E+21</c:v>
                </c:pt>
                <c:pt idx="9226">
                  <c:v>3.5390599999999999E+21</c:v>
                </c:pt>
                <c:pt idx="9227">
                  <c:v>3.5500899999999999E+21</c:v>
                </c:pt>
                <c:pt idx="9228">
                  <c:v>3.5493899999999998E+21</c:v>
                </c:pt>
                <c:pt idx="9229">
                  <c:v>3.5436700000000001E+21</c:v>
                </c:pt>
                <c:pt idx="9230">
                  <c:v>3.5484099999999999E+21</c:v>
                </c:pt>
                <c:pt idx="9231">
                  <c:v>3.56E+21</c:v>
                </c:pt>
                <c:pt idx="9232">
                  <c:v>3.5893799999999999E+21</c:v>
                </c:pt>
                <c:pt idx="9233">
                  <c:v>3.5666300000000001E+21</c:v>
                </c:pt>
                <c:pt idx="9234">
                  <c:v>3.6024399999999997E+21</c:v>
                </c:pt>
                <c:pt idx="9235">
                  <c:v>3.5718000000000003E+21</c:v>
                </c:pt>
                <c:pt idx="9236">
                  <c:v>3.5831000000000001E+21</c:v>
                </c:pt>
                <c:pt idx="9237">
                  <c:v>3.5882699999999998E+21</c:v>
                </c:pt>
                <c:pt idx="9238">
                  <c:v>3.5909899999999998E+21</c:v>
                </c:pt>
                <c:pt idx="9239">
                  <c:v>3.5777300000000002E+21</c:v>
                </c:pt>
                <c:pt idx="9240">
                  <c:v>3.5922499999999999E+21</c:v>
                </c:pt>
                <c:pt idx="9241">
                  <c:v>3.5893199999999997E+21</c:v>
                </c:pt>
                <c:pt idx="9242">
                  <c:v>3.63552E+21</c:v>
                </c:pt>
                <c:pt idx="9243">
                  <c:v>3.5687299999999999E+21</c:v>
                </c:pt>
                <c:pt idx="9244">
                  <c:v>3.6060700000000001E+21</c:v>
                </c:pt>
                <c:pt idx="9245">
                  <c:v>3.6232399999999997E+21</c:v>
                </c:pt>
                <c:pt idx="9246">
                  <c:v>3.5787100000000001E+21</c:v>
                </c:pt>
                <c:pt idx="9247">
                  <c:v>3.6281200000000003E+21</c:v>
                </c:pt>
                <c:pt idx="9248">
                  <c:v>3.6403399999999999E+21</c:v>
                </c:pt>
                <c:pt idx="9249">
                  <c:v>3.6076E+21</c:v>
                </c:pt>
                <c:pt idx="9250">
                  <c:v>3.6094200000000001E+21</c:v>
                </c:pt>
                <c:pt idx="9251">
                  <c:v>3.6238599999999999E+21</c:v>
                </c:pt>
                <c:pt idx="9252">
                  <c:v>3.6216299999999998E+21</c:v>
                </c:pt>
                <c:pt idx="9253">
                  <c:v>3.5800999999999999E+21</c:v>
                </c:pt>
                <c:pt idx="9254">
                  <c:v>3.6188400000000003E+21</c:v>
                </c:pt>
                <c:pt idx="9255">
                  <c:v>3.6142300000000001E+21</c:v>
                </c:pt>
                <c:pt idx="9256">
                  <c:v>3.5881300000000002E+21</c:v>
                </c:pt>
                <c:pt idx="9257">
                  <c:v>3.6224E+21</c:v>
                </c:pt>
                <c:pt idx="9258">
                  <c:v>3.6173699999999999E+21</c:v>
                </c:pt>
                <c:pt idx="9259">
                  <c:v>3.5863100000000001E+21</c:v>
                </c:pt>
                <c:pt idx="9260">
                  <c:v>3.5680299999999998E+21</c:v>
                </c:pt>
                <c:pt idx="9261">
                  <c:v>3.6220500000000002E+21</c:v>
                </c:pt>
                <c:pt idx="9262">
                  <c:v>3.5892500000000002E+21</c:v>
                </c:pt>
                <c:pt idx="9263">
                  <c:v>3.6209300000000002E+21</c:v>
                </c:pt>
                <c:pt idx="9264">
                  <c:v>3.5760500000000002E+21</c:v>
                </c:pt>
                <c:pt idx="9265">
                  <c:v>3.5745899999999998E+21</c:v>
                </c:pt>
                <c:pt idx="9266">
                  <c:v>3.5701199999999997E+21</c:v>
                </c:pt>
                <c:pt idx="9267">
                  <c:v>3.5784299999999998E+21</c:v>
                </c:pt>
                <c:pt idx="9268">
                  <c:v>3.5449200000000003E+21</c:v>
                </c:pt>
                <c:pt idx="9269">
                  <c:v>3.59176E+21</c:v>
                </c:pt>
                <c:pt idx="9270">
                  <c:v>3.5868700000000001E+21</c:v>
                </c:pt>
                <c:pt idx="9271">
                  <c:v>3.5735399999999999E+21</c:v>
                </c:pt>
                <c:pt idx="9272">
                  <c:v>3.5801699999999999E+21</c:v>
                </c:pt>
                <c:pt idx="9273">
                  <c:v>3.5581899999999998E+21</c:v>
                </c:pt>
                <c:pt idx="9274">
                  <c:v>3.5407399999999999E+21</c:v>
                </c:pt>
                <c:pt idx="9275">
                  <c:v>3.5586699999999998E+21</c:v>
                </c:pt>
                <c:pt idx="9276">
                  <c:v>3.52552E+21</c:v>
                </c:pt>
                <c:pt idx="9277">
                  <c:v>3.5198000000000003E+21</c:v>
                </c:pt>
                <c:pt idx="9278">
                  <c:v>3.5136600000000001E+21</c:v>
                </c:pt>
                <c:pt idx="9279">
                  <c:v>3.5040199999999999E+21</c:v>
                </c:pt>
                <c:pt idx="9280">
                  <c:v>3.4966300000000001E+21</c:v>
                </c:pt>
                <c:pt idx="9281">
                  <c:v>3.45224E+21</c:v>
                </c:pt>
                <c:pt idx="9282">
                  <c:v>3.4463700000000002E+21</c:v>
                </c:pt>
                <c:pt idx="9283">
                  <c:v>3.4506300000000001E+21</c:v>
                </c:pt>
                <c:pt idx="9284">
                  <c:v>3.4257799999999999E+21</c:v>
                </c:pt>
                <c:pt idx="9285">
                  <c:v>3.3976600000000001E+21</c:v>
                </c:pt>
                <c:pt idx="9286">
                  <c:v>3.3696700000000001E+21</c:v>
                </c:pt>
                <c:pt idx="9287">
                  <c:v>3.3271600000000003E+21</c:v>
                </c:pt>
                <c:pt idx="9288">
                  <c:v>3.34056E+21</c:v>
                </c:pt>
                <c:pt idx="9289">
                  <c:v>3.2743299999999999E+21</c:v>
                </c:pt>
                <c:pt idx="9290">
                  <c:v>3.1741699999999999E+21</c:v>
                </c:pt>
                <c:pt idx="9291">
                  <c:v>3.1303399999999999E+21</c:v>
                </c:pt>
                <c:pt idx="9292">
                  <c:v>3.0705899999999998E+21</c:v>
                </c:pt>
                <c:pt idx="9293">
                  <c:v>3.0051900000000001E+21</c:v>
                </c:pt>
                <c:pt idx="9294">
                  <c:v>2.8982000000000003E+21</c:v>
                </c:pt>
                <c:pt idx="9295">
                  <c:v>2.7580500000000002E+21</c:v>
                </c:pt>
                <c:pt idx="9296">
                  <c:v>2.6302499999999999E+21</c:v>
                </c:pt>
                <c:pt idx="9297">
                  <c:v>2.4817300000000002E+21</c:v>
                </c:pt>
                <c:pt idx="9298">
                  <c:v>2.32148E+21</c:v>
                </c:pt>
                <c:pt idx="9299">
                  <c:v>2.1308600000000001E+21</c:v>
                </c:pt>
                <c:pt idx="9300">
                  <c:v>1.9302700000000001E+21</c:v>
                </c:pt>
                <c:pt idx="9301">
                  <c:v>1.921E+21</c:v>
                </c:pt>
                <c:pt idx="9302">
                  <c:v>2.1139100000000001E+21</c:v>
                </c:pt>
                <c:pt idx="9303">
                  <c:v>2.3092300000000001E+21</c:v>
                </c:pt>
                <c:pt idx="9304">
                  <c:v>2.4929200000000003E+21</c:v>
                </c:pt>
                <c:pt idx="9305">
                  <c:v>2.6365899999999998E+21</c:v>
                </c:pt>
                <c:pt idx="9306">
                  <c:v>2.7706100000000002E+21</c:v>
                </c:pt>
                <c:pt idx="9307">
                  <c:v>2.8801200000000003E+21</c:v>
                </c:pt>
                <c:pt idx="9308">
                  <c:v>2.9623399999999999E+21</c:v>
                </c:pt>
                <c:pt idx="9309">
                  <c:v>3.0766100000000002E+21</c:v>
                </c:pt>
                <c:pt idx="9310">
                  <c:v>3.0985500000000001E+21</c:v>
                </c:pt>
                <c:pt idx="9311">
                  <c:v>3.2264199999999999E+21</c:v>
                </c:pt>
                <c:pt idx="9312">
                  <c:v>3.2448600000000001E+21</c:v>
                </c:pt>
                <c:pt idx="9313">
                  <c:v>3.2896299999999998E+21</c:v>
                </c:pt>
                <c:pt idx="9314">
                  <c:v>3.3344700000000001E+21</c:v>
                </c:pt>
                <c:pt idx="9315">
                  <c:v>3.3657099999999998E+21</c:v>
                </c:pt>
                <c:pt idx="9316">
                  <c:v>3.3983299999999999E+21</c:v>
                </c:pt>
                <c:pt idx="9317">
                  <c:v>3.4537099999999998E+21</c:v>
                </c:pt>
                <c:pt idx="9318">
                  <c:v>3.4327900000000001E+21</c:v>
                </c:pt>
                <c:pt idx="9319">
                  <c:v>3.4638799999999997E+21</c:v>
                </c:pt>
                <c:pt idx="9320">
                  <c:v>3.4844299999999998E+21</c:v>
                </c:pt>
                <c:pt idx="9321">
                  <c:v>3.5294200000000001E+21</c:v>
                </c:pt>
                <c:pt idx="9322">
                  <c:v>3.5127399999999999E+21</c:v>
                </c:pt>
                <c:pt idx="9323">
                  <c:v>3.51904E+21</c:v>
                </c:pt>
                <c:pt idx="9324">
                  <c:v>3.5382000000000003E+21</c:v>
                </c:pt>
                <c:pt idx="9325">
                  <c:v>3.5395900000000001E+21</c:v>
                </c:pt>
                <c:pt idx="9326">
                  <c:v>3.5744099999999999E+21</c:v>
                </c:pt>
                <c:pt idx="9327">
                  <c:v>3.5765300000000002E+21</c:v>
                </c:pt>
                <c:pt idx="9328">
                  <c:v>3.58824E+21</c:v>
                </c:pt>
                <c:pt idx="9329">
                  <c:v>3.5730200000000001E+21</c:v>
                </c:pt>
                <c:pt idx="9330">
                  <c:v>3.6367399999999999E+21</c:v>
                </c:pt>
                <c:pt idx="9331">
                  <c:v>3.5580999999999999E+21</c:v>
                </c:pt>
                <c:pt idx="9332">
                  <c:v>3.5746300000000001E+21</c:v>
                </c:pt>
                <c:pt idx="9333">
                  <c:v>3.6032399999999997E+21</c:v>
                </c:pt>
                <c:pt idx="9334">
                  <c:v>3.5855299999999999E+21</c:v>
                </c:pt>
                <c:pt idx="9335">
                  <c:v>3.6062300000000001E+21</c:v>
                </c:pt>
                <c:pt idx="9336">
                  <c:v>3.6096E+21</c:v>
                </c:pt>
                <c:pt idx="9337">
                  <c:v>3.5899900000000001E+21</c:v>
                </c:pt>
                <c:pt idx="9338">
                  <c:v>3.5983299999999999E+21</c:v>
                </c:pt>
                <c:pt idx="9339">
                  <c:v>3.6036E+21</c:v>
                </c:pt>
                <c:pt idx="9340">
                  <c:v>3.6413500000000001E+21</c:v>
                </c:pt>
                <c:pt idx="9341">
                  <c:v>3.6294200000000001E+21</c:v>
                </c:pt>
                <c:pt idx="9342">
                  <c:v>3.5986300000000001E+21</c:v>
                </c:pt>
                <c:pt idx="9343">
                  <c:v>3.6238599999999999E+21</c:v>
                </c:pt>
                <c:pt idx="9344">
                  <c:v>3.6097500000000001E+21</c:v>
                </c:pt>
                <c:pt idx="9345">
                  <c:v>3.6008199999999999E+21</c:v>
                </c:pt>
                <c:pt idx="9346">
                  <c:v>3.5918200000000001E+21</c:v>
                </c:pt>
                <c:pt idx="9347">
                  <c:v>3.5955499999999998E+21</c:v>
                </c:pt>
                <c:pt idx="9348">
                  <c:v>3.6128199999999999E+21</c:v>
                </c:pt>
                <c:pt idx="9349">
                  <c:v>3.6040399999999997E+21</c:v>
                </c:pt>
                <c:pt idx="9350">
                  <c:v>3.60104E+21</c:v>
                </c:pt>
                <c:pt idx="9351">
                  <c:v>3.6251100000000001E+21</c:v>
                </c:pt>
                <c:pt idx="9352">
                  <c:v>3.6490300000000001E+21</c:v>
                </c:pt>
                <c:pt idx="9353">
                  <c:v>3.6187399999999999E+21</c:v>
                </c:pt>
                <c:pt idx="9354">
                  <c:v>3.6101899999999998E+21</c:v>
                </c:pt>
                <c:pt idx="9355">
                  <c:v>3.62584E+21</c:v>
                </c:pt>
                <c:pt idx="9356">
                  <c:v>3.6222599999999999E+21</c:v>
                </c:pt>
                <c:pt idx="9357">
                  <c:v>3.6168399999999997E+21</c:v>
                </c:pt>
                <c:pt idx="9358">
                  <c:v>3.5932099999999999E+21</c:v>
                </c:pt>
                <c:pt idx="9359">
                  <c:v>3.6167000000000001E+21</c:v>
                </c:pt>
                <c:pt idx="9360">
                  <c:v>3.5929899999999998E+21</c:v>
                </c:pt>
                <c:pt idx="9361">
                  <c:v>3.59768E+21</c:v>
                </c:pt>
                <c:pt idx="9362">
                  <c:v>3.6341799999999999E+21</c:v>
                </c:pt>
                <c:pt idx="9363">
                  <c:v>3.6030900000000002E+21</c:v>
                </c:pt>
                <c:pt idx="9364">
                  <c:v>3.6003800000000001E+21</c:v>
                </c:pt>
                <c:pt idx="9365">
                  <c:v>3.5964299999999998E+21</c:v>
                </c:pt>
                <c:pt idx="9366">
                  <c:v>3.6014100000000002E+21</c:v>
                </c:pt>
                <c:pt idx="9367">
                  <c:v>3.6032399999999997E+21</c:v>
                </c:pt>
                <c:pt idx="9368">
                  <c:v>3.5727299999999999E+21</c:v>
                </c:pt>
                <c:pt idx="9369">
                  <c:v>3.5879499999999998E+21</c:v>
                </c:pt>
                <c:pt idx="9370">
                  <c:v>3.5893400000000001E+21</c:v>
                </c:pt>
                <c:pt idx="9371">
                  <c:v>3.5667299999999999E+21</c:v>
                </c:pt>
                <c:pt idx="9372">
                  <c:v>3.5757300000000002E+21</c:v>
                </c:pt>
                <c:pt idx="9373">
                  <c:v>3.5704600000000001E+21</c:v>
                </c:pt>
                <c:pt idx="9374">
                  <c:v>3.5421500000000001E+21</c:v>
                </c:pt>
                <c:pt idx="9375">
                  <c:v>3.5767499999999998E+21</c:v>
                </c:pt>
                <c:pt idx="9376">
                  <c:v>3.5688500000000002E+21</c:v>
                </c:pt>
                <c:pt idx="9377">
                  <c:v>3.5260600000000001E+21</c:v>
                </c:pt>
                <c:pt idx="9378">
                  <c:v>3.5170599999999999E+21</c:v>
                </c:pt>
                <c:pt idx="9379">
                  <c:v>3.5199100000000001E+21</c:v>
                </c:pt>
                <c:pt idx="9380">
                  <c:v>3.5263499999999998E+21</c:v>
                </c:pt>
                <c:pt idx="9381">
                  <c:v>3.4766100000000002E+21</c:v>
                </c:pt>
                <c:pt idx="9382">
                  <c:v>3.4608099999999999E+21</c:v>
                </c:pt>
                <c:pt idx="9383">
                  <c:v>3.4283299999999999E+21</c:v>
                </c:pt>
                <c:pt idx="9384">
                  <c:v>3.4030900000000002E+21</c:v>
                </c:pt>
                <c:pt idx="9385">
                  <c:v>3.4177200000000003E+21</c:v>
                </c:pt>
                <c:pt idx="9386">
                  <c:v>3.3834100000000002E+21</c:v>
                </c:pt>
                <c:pt idx="9387">
                  <c:v>3.3672399999999997E+21</c:v>
                </c:pt>
                <c:pt idx="9388">
                  <c:v>3.2981099999999998E+21</c:v>
                </c:pt>
                <c:pt idx="9389">
                  <c:v>3.2547299999999999E+21</c:v>
                </c:pt>
                <c:pt idx="9390">
                  <c:v>3.2059399999999999E+21</c:v>
                </c:pt>
                <c:pt idx="9391">
                  <c:v>3.1351299999999999E+21</c:v>
                </c:pt>
                <c:pt idx="9392">
                  <c:v>3.0566300000000001E+21</c:v>
                </c:pt>
                <c:pt idx="9393">
                  <c:v>2.9801899999999998E+21</c:v>
                </c:pt>
                <c:pt idx="9394">
                  <c:v>2.8810699999999998E+21</c:v>
                </c:pt>
                <c:pt idx="9395">
                  <c:v>2.7338800000000003E+21</c:v>
                </c:pt>
                <c:pt idx="9396">
                  <c:v>2.6058599999999999E+21</c:v>
                </c:pt>
                <c:pt idx="9397">
                  <c:v>2.4640899999999999E+21</c:v>
                </c:pt>
                <c:pt idx="9398">
                  <c:v>2.3104E+21</c:v>
                </c:pt>
                <c:pt idx="9399">
                  <c:v>2.1125900000000001E+21</c:v>
                </c:pt>
                <c:pt idx="9400">
                  <c:v>1.90996E+21</c:v>
                </c:pt>
                <c:pt idx="9401">
                  <c:v>1.9706E+21</c:v>
                </c:pt>
                <c:pt idx="9402">
                  <c:v>2.12384E+21</c:v>
                </c:pt>
                <c:pt idx="9403">
                  <c:v>2.32372E+21</c:v>
                </c:pt>
                <c:pt idx="9404">
                  <c:v>2.5000099999999999E+21</c:v>
                </c:pt>
                <c:pt idx="9405">
                  <c:v>2.6501099999999998E+21</c:v>
                </c:pt>
                <c:pt idx="9406">
                  <c:v>2.78144E+21</c:v>
                </c:pt>
                <c:pt idx="9407">
                  <c:v>2.9032099999999999E+21</c:v>
                </c:pt>
                <c:pt idx="9408">
                  <c:v>2.9879800000000001E+21</c:v>
                </c:pt>
                <c:pt idx="9409">
                  <c:v>3.0983399999999999E+21</c:v>
                </c:pt>
                <c:pt idx="9410">
                  <c:v>3.1707900000000001E+21</c:v>
                </c:pt>
                <c:pt idx="9411">
                  <c:v>3.2236299999999998E+21</c:v>
                </c:pt>
                <c:pt idx="9412">
                  <c:v>3.2891000000000001E+21</c:v>
                </c:pt>
                <c:pt idx="9413">
                  <c:v>3.3411000000000001E+21</c:v>
                </c:pt>
                <c:pt idx="9414">
                  <c:v>3.3530499999999999E+21</c:v>
                </c:pt>
                <c:pt idx="9415">
                  <c:v>3.3908E+21</c:v>
                </c:pt>
                <c:pt idx="9416">
                  <c:v>3.4293199999999997E+21</c:v>
                </c:pt>
                <c:pt idx="9417">
                  <c:v>3.4275599999999997E+21</c:v>
                </c:pt>
                <c:pt idx="9418">
                  <c:v>3.4809400000000001E+21</c:v>
                </c:pt>
                <c:pt idx="9419">
                  <c:v>3.5067499999999998E+21</c:v>
                </c:pt>
                <c:pt idx="9420">
                  <c:v>3.49656E+21</c:v>
                </c:pt>
                <c:pt idx="9421">
                  <c:v>3.5304099999999999E+21</c:v>
                </c:pt>
                <c:pt idx="9422">
                  <c:v>3.5651000000000001E+21</c:v>
                </c:pt>
                <c:pt idx="9423">
                  <c:v>3.5687800000000001E+21</c:v>
                </c:pt>
                <c:pt idx="9424">
                  <c:v>3.5948199999999999E+21</c:v>
                </c:pt>
                <c:pt idx="9425">
                  <c:v>3.6122800000000003E+21</c:v>
                </c:pt>
                <c:pt idx="9426">
                  <c:v>3.6192500000000002E+21</c:v>
                </c:pt>
                <c:pt idx="9427">
                  <c:v>3.5939000000000001E+21</c:v>
                </c:pt>
                <c:pt idx="9428">
                  <c:v>3.6067599999999997E+21</c:v>
                </c:pt>
                <c:pt idx="9429">
                  <c:v>3.5853199999999997E+21</c:v>
                </c:pt>
                <c:pt idx="9430">
                  <c:v>3.61128E+21</c:v>
                </c:pt>
                <c:pt idx="9431">
                  <c:v>3.5977300000000002E+21</c:v>
                </c:pt>
                <c:pt idx="9432">
                  <c:v>3.6330300000000001E+21</c:v>
                </c:pt>
                <c:pt idx="9433">
                  <c:v>3.6063000000000001E+21</c:v>
                </c:pt>
                <c:pt idx="9434">
                  <c:v>3.62736E+21</c:v>
                </c:pt>
                <c:pt idx="9435">
                  <c:v>3.67776E+21</c:v>
                </c:pt>
                <c:pt idx="9436">
                  <c:v>3.6541699999999999E+21</c:v>
                </c:pt>
                <c:pt idx="9437">
                  <c:v>3.6290499999999999E+21</c:v>
                </c:pt>
                <c:pt idx="9438">
                  <c:v>3.6226200000000001E+21</c:v>
                </c:pt>
                <c:pt idx="9439">
                  <c:v>3.6132700000000001E+21</c:v>
                </c:pt>
                <c:pt idx="9440">
                  <c:v>3.6589899999999998E+21</c:v>
                </c:pt>
                <c:pt idx="9441">
                  <c:v>3.64176E+21</c:v>
                </c:pt>
                <c:pt idx="9442">
                  <c:v>3.6342599999999999E+21</c:v>
                </c:pt>
                <c:pt idx="9443">
                  <c:v>3.6529400000000001E+21</c:v>
                </c:pt>
                <c:pt idx="9444">
                  <c:v>3.6389300000000002E+21</c:v>
                </c:pt>
                <c:pt idx="9445">
                  <c:v>3.6272899999999999E+21</c:v>
                </c:pt>
                <c:pt idx="9446">
                  <c:v>3.6495000000000001E+21</c:v>
                </c:pt>
                <c:pt idx="9447">
                  <c:v>3.6540899999999999E+21</c:v>
                </c:pt>
                <c:pt idx="9448">
                  <c:v>3.6460500000000002E+21</c:v>
                </c:pt>
                <c:pt idx="9449">
                  <c:v>3.6504199999999999E+21</c:v>
                </c:pt>
                <c:pt idx="9450">
                  <c:v>3.6466599999999999E+21</c:v>
                </c:pt>
                <c:pt idx="9451">
                  <c:v>3.6484199999999999E+21</c:v>
                </c:pt>
                <c:pt idx="9452">
                  <c:v>3.6540199999999999E+21</c:v>
                </c:pt>
                <c:pt idx="9453">
                  <c:v>3.6433699999999999E+21</c:v>
                </c:pt>
                <c:pt idx="9454">
                  <c:v>3.6807399999999999E+21</c:v>
                </c:pt>
                <c:pt idx="9455">
                  <c:v>3.6509500000000001E+21</c:v>
                </c:pt>
                <c:pt idx="9456">
                  <c:v>3.6668E+21</c:v>
                </c:pt>
                <c:pt idx="9457">
                  <c:v>3.6180999999999999E+21</c:v>
                </c:pt>
                <c:pt idx="9458">
                  <c:v>3.6684899999999999E+21</c:v>
                </c:pt>
                <c:pt idx="9459">
                  <c:v>3.6478900000000002E+21</c:v>
                </c:pt>
                <c:pt idx="9460">
                  <c:v>3.6334900000000002E+21</c:v>
                </c:pt>
                <c:pt idx="9461">
                  <c:v>3.6627499999999998E+21</c:v>
                </c:pt>
                <c:pt idx="9462">
                  <c:v>3.62752E+21</c:v>
                </c:pt>
                <c:pt idx="9463">
                  <c:v>3.6487299999999999E+21</c:v>
                </c:pt>
                <c:pt idx="9464">
                  <c:v>3.6351000000000001E+21</c:v>
                </c:pt>
                <c:pt idx="9465">
                  <c:v>3.6144999999999999E+21</c:v>
                </c:pt>
                <c:pt idx="9466">
                  <c:v>3.6436E+21</c:v>
                </c:pt>
                <c:pt idx="9467">
                  <c:v>3.63296E+21</c:v>
                </c:pt>
                <c:pt idx="9468">
                  <c:v>3.6270599999999999E+21</c:v>
                </c:pt>
                <c:pt idx="9469">
                  <c:v>3.6216999999999999E+21</c:v>
                </c:pt>
                <c:pt idx="9470">
                  <c:v>3.6356400000000003E+21</c:v>
                </c:pt>
                <c:pt idx="9471">
                  <c:v>3.6100600000000001E+21</c:v>
                </c:pt>
                <c:pt idx="9472">
                  <c:v>3.6136600000000001E+21</c:v>
                </c:pt>
                <c:pt idx="9473">
                  <c:v>3.6103600000000003E+21</c:v>
                </c:pt>
                <c:pt idx="9474">
                  <c:v>3.5798100000000002E+21</c:v>
                </c:pt>
                <c:pt idx="9475">
                  <c:v>3.5935900000000001E+21</c:v>
                </c:pt>
                <c:pt idx="9476">
                  <c:v>3.5645699999999999E+21</c:v>
                </c:pt>
                <c:pt idx="9477">
                  <c:v>3.5652600000000001E+21</c:v>
                </c:pt>
                <c:pt idx="9478">
                  <c:v>3.5842499999999999E+21</c:v>
                </c:pt>
                <c:pt idx="9479">
                  <c:v>3.5514699999999998E+21</c:v>
                </c:pt>
                <c:pt idx="9480">
                  <c:v>3.5534599999999999E+21</c:v>
                </c:pt>
                <c:pt idx="9481">
                  <c:v>3.5194599999999999E+21</c:v>
                </c:pt>
                <c:pt idx="9482">
                  <c:v>3.5150200000000001E+21</c:v>
                </c:pt>
                <c:pt idx="9483">
                  <c:v>3.4508400000000003E+21</c:v>
                </c:pt>
                <c:pt idx="9484">
                  <c:v>3.4768099999999999E+21</c:v>
                </c:pt>
                <c:pt idx="9485">
                  <c:v>3.4068899999999999E+21</c:v>
                </c:pt>
                <c:pt idx="9486">
                  <c:v>3.42672E+21</c:v>
                </c:pt>
                <c:pt idx="9487">
                  <c:v>3.3427900000000001E+21</c:v>
                </c:pt>
                <c:pt idx="9488">
                  <c:v>3.3419399999999999E+21</c:v>
                </c:pt>
                <c:pt idx="9489">
                  <c:v>3.2773899999999998E+21</c:v>
                </c:pt>
                <c:pt idx="9490">
                  <c:v>3.2267700000000002E+21</c:v>
                </c:pt>
                <c:pt idx="9491">
                  <c:v>3.1511000000000001E+21</c:v>
                </c:pt>
                <c:pt idx="9492">
                  <c:v>3.08432E+21</c:v>
                </c:pt>
                <c:pt idx="9493">
                  <c:v>2.99128E+21</c:v>
                </c:pt>
                <c:pt idx="9494">
                  <c:v>2.8934799999999997E+21</c:v>
                </c:pt>
                <c:pt idx="9495">
                  <c:v>2.77792E+21</c:v>
                </c:pt>
                <c:pt idx="9496">
                  <c:v>2.6311100000000001E+21</c:v>
                </c:pt>
                <c:pt idx="9497">
                  <c:v>2.4728999999999999E+21</c:v>
                </c:pt>
                <c:pt idx="9498">
                  <c:v>2.3486E+21</c:v>
                </c:pt>
                <c:pt idx="9499">
                  <c:v>2.1450499999999999E+21</c:v>
                </c:pt>
                <c:pt idx="9500">
                  <c:v>1.9415699999999999E+21</c:v>
                </c:pt>
                <c:pt idx="9501">
                  <c:v>1.9600099999999999E+21</c:v>
                </c:pt>
                <c:pt idx="9502">
                  <c:v>2.1615500000000001E+21</c:v>
                </c:pt>
                <c:pt idx="9503">
                  <c:v>2.3519800000000001E+21</c:v>
                </c:pt>
                <c:pt idx="9504">
                  <c:v>2.5145799999999999E+21</c:v>
                </c:pt>
                <c:pt idx="9505">
                  <c:v>2.67E+21</c:v>
                </c:pt>
                <c:pt idx="9506">
                  <c:v>2.7688099999999999E+21</c:v>
                </c:pt>
                <c:pt idx="9507">
                  <c:v>2.9358900000000002E+21</c:v>
                </c:pt>
                <c:pt idx="9508">
                  <c:v>3.0492600000000001E+21</c:v>
                </c:pt>
                <c:pt idx="9509">
                  <c:v>3.12784E+21</c:v>
                </c:pt>
                <c:pt idx="9510">
                  <c:v>3.1825200000000003E+21</c:v>
                </c:pt>
                <c:pt idx="9511">
                  <c:v>3.2524E+21</c:v>
                </c:pt>
                <c:pt idx="9512">
                  <c:v>3.3323399999999999E+21</c:v>
                </c:pt>
                <c:pt idx="9513">
                  <c:v>3.3296199999999999E+21</c:v>
                </c:pt>
                <c:pt idx="9514">
                  <c:v>3.4066900000000002E+21</c:v>
                </c:pt>
                <c:pt idx="9515">
                  <c:v>3.4166000000000003E+21</c:v>
                </c:pt>
                <c:pt idx="9516">
                  <c:v>3.47584E+21</c:v>
                </c:pt>
                <c:pt idx="9517">
                  <c:v>3.5215700000000002E+21</c:v>
                </c:pt>
                <c:pt idx="9518">
                  <c:v>3.5138100000000002E+21</c:v>
                </c:pt>
                <c:pt idx="9519">
                  <c:v>3.5151700000000002E+21</c:v>
                </c:pt>
                <c:pt idx="9520">
                  <c:v>3.5728899999999999E+21</c:v>
                </c:pt>
                <c:pt idx="9521">
                  <c:v>3.5534699999999998E+21</c:v>
                </c:pt>
                <c:pt idx="9522">
                  <c:v>3.6063100000000001E+21</c:v>
                </c:pt>
                <c:pt idx="9523">
                  <c:v>3.6256600000000001E+21</c:v>
                </c:pt>
                <c:pt idx="9524">
                  <c:v>3.5912E+21</c:v>
                </c:pt>
                <c:pt idx="9525">
                  <c:v>3.6123900000000001E+21</c:v>
                </c:pt>
                <c:pt idx="9526">
                  <c:v>3.6100700000000001E+21</c:v>
                </c:pt>
                <c:pt idx="9527">
                  <c:v>3.6259800000000001E+21</c:v>
                </c:pt>
                <c:pt idx="9528">
                  <c:v>3.6762599999999999E+21</c:v>
                </c:pt>
                <c:pt idx="9529">
                  <c:v>3.6605099999999998E+21</c:v>
                </c:pt>
                <c:pt idx="9530">
                  <c:v>3.6567600000000003E+21</c:v>
                </c:pt>
                <c:pt idx="9531">
                  <c:v>3.6361300000000002E+21</c:v>
                </c:pt>
                <c:pt idx="9532">
                  <c:v>3.6757799999999999E+21</c:v>
                </c:pt>
                <c:pt idx="9533">
                  <c:v>3.6365300000000002E+21</c:v>
                </c:pt>
                <c:pt idx="9534">
                  <c:v>3.6912899999999999E+21</c:v>
                </c:pt>
                <c:pt idx="9535">
                  <c:v>3.6783399999999999E+21</c:v>
                </c:pt>
                <c:pt idx="9536">
                  <c:v>3.6884899999999999E+21</c:v>
                </c:pt>
                <c:pt idx="9537">
                  <c:v>3.6809799999999999E+21</c:v>
                </c:pt>
                <c:pt idx="9538">
                  <c:v>3.6821799999999999E+21</c:v>
                </c:pt>
                <c:pt idx="9539">
                  <c:v>3.6826599999999999E+21</c:v>
                </c:pt>
                <c:pt idx="9540">
                  <c:v>3.7231900000000001E+21</c:v>
                </c:pt>
                <c:pt idx="9541">
                  <c:v>3.6787399999999999E+21</c:v>
                </c:pt>
                <c:pt idx="9542">
                  <c:v>3.6794599999999999E+21</c:v>
                </c:pt>
                <c:pt idx="9543">
                  <c:v>3.6796199999999999E+21</c:v>
                </c:pt>
                <c:pt idx="9544">
                  <c:v>3.7015299999999999E+21</c:v>
                </c:pt>
                <c:pt idx="9545">
                  <c:v>3.6735399999999999E+21</c:v>
                </c:pt>
                <c:pt idx="9546">
                  <c:v>3.7316600000000001E+21</c:v>
                </c:pt>
                <c:pt idx="9547">
                  <c:v>3.7161500000000001E+21</c:v>
                </c:pt>
                <c:pt idx="9548">
                  <c:v>3.6982499999999999E+21</c:v>
                </c:pt>
                <c:pt idx="9549">
                  <c:v>3.71232E+21</c:v>
                </c:pt>
                <c:pt idx="9550">
                  <c:v>3.7323800000000001E+21</c:v>
                </c:pt>
                <c:pt idx="9551">
                  <c:v>3.6876899999999999E+21</c:v>
                </c:pt>
                <c:pt idx="9552">
                  <c:v>3.6939299999999999E+21</c:v>
                </c:pt>
                <c:pt idx="9553">
                  <c:v>3.6920099999999999E+21</c:v>
                </c:pt>
                <c:pt idx="9554">
                  <c:v>3.6791399999999999E+21</c:v>
                </c:pt>
                <c:pt idx="9555">
                  <c:v>3.71032E+21</c:v>
                </c:pt>
                <c:pt idx="9556">
                  <c:v>3.7279100000000001E+21</c:v>
                </c:pt>
                <c:pt idx="9557">
                  <c:v>3.6908899999999999E+21</c:v>
                </c:pt>
                <c:pt idx="9558">
                  <c:v>3.6992099999999999E+21</c:v>
                </c:pt>
                <c:pt idx="9559">
                  <c:v>3.6903299999999999E+21</c:v>
                </c:pt>
                <c:pt idx="9560">
                  <c:v>3.7185500000000001E+21</c:v>
                </c:pt>
                <c:pt idx="9561">
                  <c:v>3.70928E+21</c:v>
                </c:pt>
                <c:pt idx="9562">
                  <c:v>3.6772999999999999E+21</c:v>
                </c:pt>
                <c:pt idx="9563">
                  <c:v>3.6647499999999998E+21</c:v>
                </c:pt>
                <c:pt idx="9564">
                  <c:v>3.6460400000000003E+21</c:v>
                </c:pt>
                <c:pt idx="9565">
                  <c:v>3.6781799999999999E+21</c:v>
                </c:pt>
                <c:pt idx="9566">
                  <c:v>3.6942499999999999E+21</c:v>
                </c:pt>
                <c:pt idx="9567">
                  <c:v>3.6756199999999999E+21</c:v>
                </c:pt>
                <c:pt idx="9568">
                  <c:v>3.6579599999999997E+21</c:v>
                </c:pt>
                <c:pt idx="9569">
                  <c:v>3.6737799999999999E+21</c:v>
                </c:pt>
                <c:pt idx="9570">
                  <c:v>3.6449999999999997E+21</c:v>
                </c:pt>
                <c:pt idx="9571">
                  <c:v>3.6596299999999998E+21</c:v>
                </c:pt>
                <c:pt idx="9572">
                  <c:v>3.6763399999999999E+21</c:v>
                </c:pt>
                <c:pt idx="9573">
                  <c:v>3.6332500000000002E+21</c:v>
                </c:pt>
                <c:pt idx="9574">
                  <c:v>3.6262200000000001E+21</c:v>
                </c:pt>
                <c:pt idx="9575">
                  <c:v>3.6135900000000001E+21</c:v>
                </c:pt>
                <c:pt idx="9576">
                  <c:v>3.59416E+21</c:v>
                </c:pt>
                <c:pt idx="9577">
                  <c:v>3.58648E+21</c:v>
                </c:pt>
                <c:pt idx="9578">
                  <c:v>3.6318900000000002E+21</c:v>
                </c:pt>
                <c:pt idx="9579">
                  <c:v>3.58856E+21</c:v>
                </c:pt>
                <c:pt idx="9580">
                  <c:v>3.5609799999999999E+21</c:v>
                </c:pt>
                <c:pt idx="9581">
                  <c:v>3.5634599999999999E+21</c:v>
                </c:pt>
                <c:pt idx="9582">
                  <c:v>3.5342799999999997E+21</c:v>
                </c:pt>
                <c:pt idx="9583">
                  <c:v>3.5110200000000001E+21</c:v>
                </c:pt>
                <c:pt idx="9584">
                  <c:v>3.5080600000000001E+21</c:v>
                </c:pt>
                <c:pt idx="9585">
                  <c:v>3.4843900000000001E+21</c:v>
                </c:pt>
                <c:pt idx="9586">
                  <c:v>3.4572099999999999E+21</c:v>
                </c:pt>
                <c:pt idx="9587">
                  <c:v>3.4120399999999997E+21</c:v>
                </c:pt>
                <c:pt idx="9588">
                  <c:v>3.3701500000000001E+21</c:v>
                </c:pt>
                <c:pt idx="9589">
                  <c:v>3.3272199999999999E+21</c:v>
                </c:pt>
                <c:pt idx="9590">
                  <c:v>3.2610300000000001E+21</c:v>
                </c:pt>
                <c:pt idx="9591">
                  <c:v>3.2038699999999998E+21</c:v>
                </c:pt>
                <c:pt idx="9592">
                  <c:v>3.1124899999999999E+21</c:v>
                </c:pt>
                <c:pt idx="9593">
                  <c:v>3.0247900000000001E+21</c:v>
                </c:pt>
                <c:pt idx="9594">
                  <c:v>2.9353300000000002E+21</c:v>
                </c:pt>
                <c:pt idx="9595">
                  <c:v>2.8123800000000001E+21</c:v>
                </c:pt>
                <c:pt idx="9596">
                  <c:v>2.6789500000000001E+21</c:v>
                </c:pt>
                <c:pt idx="9597">
                  <c:v>2.5142599999999999E+21</c:v>
                </c:pt>
                <c:pt idx="9598">
                  <c:v>2.3388700000000001E+21</c:v>
                </c:pt>
                <c:pt idx="9599">
                  <c:v>2.1817699999999999E+21</c:v>
                </c:pt>
                <c:pt idx="9600">
                  <c:v>1.97592E+21</c:v>
                </c:pt>
                <c:pt idx="9601">
                  <c:v>2.01716E+21</c:v>
                </c:pt>
                <c:pt idx="9602">
                  <c:v>2.2211500000000001E+21</c:v>
                </c:pt>
                <c:pt idx="9603">
                  <c:v>2.3697400000000001E+21</c:v>
                </c:pt>
                <c:pt idx="9604">
                  <c:v>2.5308700000000001E+21</c:v>
                </c:pt>
                <c:pt idx="9605">
                  <c:v>2.72208E+21</c:v>
                </c:pt>
                <c:pt idx="9606">
                  <c:v>2.8306300000000001E+21</c:v>
                </c:pt>
                <c:pt idx="9607">
                  <c:v>2.9537300000000002E+21</c:v>
                </c:pt>
                <c:pt idx="9608">
                  <c:v>3.0641899999999998E+21</c:v>
                </c:pt>
                <c:pt idx="9609">
                  <c:v>3.1463399999999999E+21</c:v>
                </c:pt>
                <c:pt idx="9610">
                  <c:v>3.25016E+21</c:v>
                </c:pt>
                <c:pt idx="9611">
                  <c:v>3.2813899999999998E+21</c:v>
                </c:pt>
                <c:pt idx="9612">
                  <c:v>3.3258300000000001E+21</c:v>
                </c:pt>
                <c:pt idx="9613">
                  <c:v>3.4235900000000001E+21</c:v>
                </c:pt>
                <c:pt idx="9614">
                  <c:v>3.4552299999999998E+21</c:v>
                </c:pt>
                <c:pt idx="9615">
                  <c:v>3.4833099999999998E+21</c:v>
                </c:pt>
                <c:pt idx="9616">
                  <c:v>3.4995900000000001E+21</c:v>
                </c:pt>
                <c:pt idx="9617">
                  <c:v>3.5412E+21</c:v>
                </c:pt>
                <c:pt idx="9618">
                  <c:v>3.5940199999999999E+21</c:v>
                </c:pt>
                <c:pt idx="9619">
                  <c:v>3.5808199999999999E+21</c:v>
                </c:pt>
                <c:pt idx="9620">
                  <c:v>3.6160299999999998E+21</c:v>
                </c:pt>
                <c:pt idx="9621">
                  <c:v>3.6187700000000002E+21</c:v>
                </c:pt>
                <c:pt idx="9622">
                  <c:v>3.61504E+21</c:v>
                </c:pt>
                <c:pt idx="9623">
                  <c:v>3.6540700000000001E+21</c:v>
                </c:pt>
                <c:pt idx="9624">
                  <c:v>3.6652E+21</c:v>
                </c:pt>
                <c:pt idx="9625">
                  <c:v>3.6929500000000001E+21</c:v>
                </c:pt>
                <c:pt idx="9626">
                  <c:v>3.6656199999999999E+21</c:v>
                </c:pt>
                <c:pt idx="9627">
                  <c:v>3.67584E+21</c:v>
                </c:pt>
                <c:pt idx="9628">
                  <c:v>3.6902900000000002E+21</c:v>
                </c:pt>
                <c:pt idx="9629">
                  <c:v>3.7067299999999999E+21</c:v>
                </c:pt>
                <c:pt idx="9630">
                  <c:v>3.6784099999999999E+21</c:v>
                </c:pt>
                <c:pt idx="9631">
                  <c:v>3.7405400000000001E+21</c:v>
                </c:pt>
                <c:pt idx="9632">
                  <c:v>3.6799900000000001E+21</c:v>
                </c:pt>
                <c:pt idx="9633">
                  <c:v>3.7299100000000001E+21</c:v>
                </c:pt>
                <c:pt idx="9634">
                  <c:v>3.7283299999999999E+21</c:v>
                </c:pt>
                <c:pt idx="9635">
                  <c:v>3.74984E+21</c:v>
                </c:pt>
                <c:pt idx="9636">
                  <c:v>3.7029099999999998E+21</c:v>
                </c:pt>
                <c:pt idx="9637">
                  <c:v>3.71064E+21</c:v>
                </c:pt>
                <c:pt idx="9638">
                  <c:v>3.7487600000000003E+21</c:v>
                </c:pt>
                <c:pt idx="9639">
                  <c:v>3.7593899999999998E+21</c:v>
                </c:pt>
                <c:pt idx="9640">
                  <c:v>3.7656999999999999E+21</c:v>
                </c:pt>
                <c:pt idx="9641">
                  <c:v>3.7480999999999999E+21</c:v>
                </c:pt>
                <c:pt idx="9642">
                  <c:v>3.7584E+21</c:v>
                </c:pt>
                <c:pt idx="9643">
                  <c:v>3.7290800000000003E+21</c:v>
                </c:pt>
                <c:pt idx="9644">
                  <c:v>3.7353099999999998E+21</c:v>
                </c:pt>
                <c:pt idx="9645">
                  <c:v>3.7539900000000001E+21</c:v>
                </c:pt>
                <c:pt idx="9646">
                  <c:v>3.7439399999999999E+21</c:v>
                </c:pt>
                <c:pt idx="9647">
                  <c:v>3.7436899999999999E+21</c:v>
                </c:pt>
                <c:pt idx="9648">
                  <c:v>3.7483499999999998E+21</c:v>
                </c:pt>
                <c:pt idx="9649">
                  <c:v>3.7359700000000002E+21</c:v>
                </c:pt>
                <c:pt idx="9650">
                  <c:v>3.7502599999999999E+21</c:v>
                </c:pt>
                <c:pt idx="9651">
                  <c:v>3.7417799999999999E+21</c:v>
                </c:pt>
                <c:pt idx="9652">
                  <c:v>3.7554900000000002E+21</c:v>
                </c:pt>
                <c:pt idx="9653">
                  <c:v>3.7580600000000001E+21</c:v>
                </c:pt>
                <c:pt idx="9654">
                  <c:v>3.7505899999999998E+21</c:v>
                </c:pt>
                <c:pt idx="9655">
                  <c:v>3.73016E+21</c:v>
                </c:pt>
                <c:pt idx="9656">
                  <c:v>3.7573199999999997E+21</c:v>
                </c:pt>
                <c:pt idx="9657">
                  <c:v>3.7483499999999998E+21</c:v>
                </c:pt>
                <c:pt idx="9658">
                  <c:v>3.7614699999999998E+21</c:v>
                </c:pt>
                <c:pt idx="9659">
                  <c:v>3.7256700000000001E+21</c:v>
                </c:pt>
                <c:pt idx="9660">
                  <c:v>3.7420299999999998E+21</c:v>
                </c:pt>
                <c:pt idx="9661">
                  <c:v>3.7306499999999999E+21</c:v>
                </c:pt>
                <c:pt idx="9662">
                  <c:v>3.7535800000000001E+21</c:v>
                </c:pt>
                <c:pt idx="9663">
                  <c:v>3.6917799999999999E+21</c:v>
                </c:pt>
                <c:pt idx="9664">
                  <c:v>3.7025799999999999E+21</c:v>
                </c:pt>
                <c:pt idx="9665">
                  <c:v>3.7387900000000001E+21</c:v>
                </c:pt>
                <c:pt idx="9666">
                  <c:v>3.7089799999999999E+21</c:v>
                </c:pt>
                <c:pt idx="9667">
                  <c:v>3.7160399999999997E+21</c:v>
                </c:pt>
                <c:pt idx="9668">
                  <c:v>3.7288299999999998E+21</c:v>
                </c:pt>
                <c:pt idx="9669">
                  <c:v>3.7219299999999999E+21</c:v>
                </c:pt>
                <c:pt idx="9670">
                  <c:v>3.7142100000000002E+21</c:v>
                </c:pt>
                <c:pt idx="9671">
                  <c:v>3.7093899999999998E+21</c:v>
                </c:pt>
                <c:pt idx="9672">
                  <c:v>3.6524099999999999E+21</c:v>
                </c:pt>
                <c:pt idx="9673">
                  <c:v>3.7222699999999998E+21</c:v>
                </c:pt>
                <c:pt idx="9674">
                  <c:v>3.6819000000000001E+21</c:v>
                </c:pt>
                <c:pt idx="9675">
                  <c:v>3.6654499999999999E+21</c:v>
                </c:pt>
                <c:pt idx="9676">
                  <c:v>3.68248E+21</c:v>
                </c:pt>
                <c:pt idx="9677">
                  <c:v>3.6785799999999999E+21</c:v>
                </c:pt>
                <c:pt idx="9678">
                  <c:v>3.6171100000000001E+21</c:v>
                </c:pt>
                <c:pt idx="9679">
                  <c:v>3.6136199999999999E+21</c:v>
                </c:pt>
                <c:pt idx="9680">
                  <c:v>3.6187700000000002E+21</c:v>
                </c:pt>
                <c:pt idx="9681">
                  <c:v>3.6461799999999999E+21</c:v>
                </c:pt>
                <c:pt idx="9682">
                  <c:v>3.62376E+21</c:v>
                </c:pt>
                <c:pt idx="9683">
                  <c:v>3.5687700000000002E+21</c:v>
                </c:pt>
                <c:pt idx="9684">
                  <c:v>3.5469300000000002E+21</c:v>
                </c:pt>
                <c:pt idx="9685">
                  <c:v>3.5112099999999999E+21</c:v>
                </c:pt>
                <c:pt idx="9686">
                  <c:v>3.4785699999999999E+21</c:v>
                </c:pt>
                <c:pt idx="9687">
                  <c:v>3.4421099999999998E+21</c:v>
                </c:pt>
                <c:pt idx="9688">
                  <c:v>3.4144500000000002E+21</c:v>
                </c:pt>
                <c:pt idx="9689">
                  <c:v>3.3725899999999998E+21</c:v>
                </c:pt>
                <c:pt idx="9690">
                  <c:v>3.2890300000000001E+21</c:v>
                </c:pt>
                <c:pt idx="9691">
                  <c:v>3.2027299999999999E+21</c:v>
                </c:pt>
                <c:pt idx="9692">
                  <c:v>3.1605400000000001E+21</c:v>
                </c:pt>
                <c:pt idx="9693">
                  <c:v>3.0642800000000003E+21</c:v>
                </c:pt>
                <c:pt idx="9694">
                  <c:v>2.9597899999999998E+21</c:v>
                </c:pt>
                <c:pt idx="9695">
                  <c:v>2.8585400000000001E+21</c:v>
                </c:pt>
                <c:pt idx="9696">
                  <c:v>2.6934200000000001E+21</c:v>
                </c:pt>
                <c:pt idx="9697">
                  <c:v>2.5341099999999998E+21</c:v>
                </c:pt>
                <c:pt idx="9698">
                  <c:v>2.3697400000000001E+21</c:v>
                </c:pt>
                <c:pt idx="9699">
                  <c:v>2.1728899999999999E+21</c:v>
                </c:pt>
                <c:pt idx="9700">
                  <c:v>2.0033699999999999E+21</c:v>
                </c:pt>
                <c:pt idx="9701">
                  <c:v>2.03236E+21</c:v>
                </c:pt>
                <c:pt idx="9702">
                  <c:v>2.2100999999999999E+21</c:v>
                </c:pt>
                <c:pt idx="9703">
                  <c:v>2.3991499999999998E+21</c:v>
                </c:pt>
                <c:pt idx="9704">
                  <c:v>2.5915499999999998E+21</c:v>
                </c:pt>
                <c:pt idx="9705">
                  <c:v>2.7257500000000001E+21</c:v>
                </c:pt>
                <c:pt idx="9706">
                  <c:v>2.84976E+21</c:v>
                </c:pt>
                <c:pt idx="9707">
                  <c:v>2.9873099999999998E+21</c:v>
                </c:pt>
                <c:pt idx="9708">
                  <c:v>3.0841500000000001E+21</c:v>
                </c:pt>
                <c:pt idx="9709">
                  <c:v>3.1739599999999997E+21</c:v>
                </c:pt>
                <c:pt idx="9710">
                  <c:v>3.2428600000000001E+21</c:v>
                </c:pt>
                <c:pt idx="9711">
                  <c:v>3.3482699999999998E+21</c:v>
                </c:pt>
                <c:pt idx="9712">
                  <c:v>3.4002100000000002E+21</c:v>
                </c:pt>
                <c:pt idx="9713">
                  <c:v>3.4472600000000001E+21</c:v>
                </c:pt>
                <c:pt idx="9714">
                  <c:v>3.4955900000000001E+21</c:v>
                </c:pt>
                <c:pt idx="9715">
                  <c:v>3.5248099999999999E+21</c:v>
                </c:pt>
                <c:pt idx="9716">
                  <c:v>3.5407499999999998E+21</c:v>
                </c:pt>
                <c:pt idx="9717">
                  <c:v>3.5625200000000003E+21</c:v>
                </c:pt>
                <c:pt idx="9718">
                  <c:v>3.6358799999999997E+21</c:v>
                </c:pt>
                <c:pt idx="9719">
                  <c:v>3.6199399999999999E+21</c:v>
                </c:pt>
                <c:pt idx="9720">
                  <c:v>3.6474499999999999E+21</c:v>
                </c:pt>
                <c:pt idx="9721">
                  <c:v>3.6614200000000001E+21</c:v>
                </c:pt>
                <c:pt idx="9722">
                  <c:v>3.6776999999999999E+21</c:v>
                </c:pt>
                <c:pt idx="9723">
                  <c:v>3.6771000000000001E+21</c:v>
                </c:pt>
                <c:pt idx="9724">
                  <c:v>3.6851599999999997E+21</c:v>
                </c:pt>
                <c:pt idx="9725">
                  <c:v>3.7201200000000003E+21</c:v>
                </c:pt>
                <c:pt idx="9726">
                  <c:v>3.7212400000000003E+21</c:v>
                </c:pt>
                <c:pt idx="9727">
                  <c:v>3.7496E+21</c:v>
                </c:pt>
                <c:pt idx="9728">
                  <c:v>3.75432E+21</c:v>
                </c:pt>
                <c:pt idx="9729">
                  <c:v>3.7584299999999998E+21</c:v>
                </c:pt>
                <c:pt idx="9730">
                  <c:v>3.7425799999999999E+21</c:v>
                </c:pt>
                <c:pt idx="9731">
                  <c:v>3.71112E+21</c:v>
                </c:pt>
                <c:pt idx="9732">
                  <c:v>3.7717099999999998E+21</c:v>
                </c:pt>
                <c:pt idx="9733">
                  <c:v>3.7548299999999998E+21</c:v>
                </c:pt>
                <c:pt idx="9734">
                  <c:v>3.7849099999999998E+21</c:v>
                </c:pt>
                <c:pt idx="9735">
                  <c:v>3.7600600000000001E+21</c:v>
                </c:pt>
                <c:pt idx="9736">
                  <c:v>3.7987900000000001E+21</c:v>
                </c:pt>
                <c:pt idx="9737">
                  <c:v>3.7876500000000002E+21</c:v>
                </c:pt>
                <c:pt idx="9738">
                  <c:v>3.7744600000000001E+21</c:v>
                </c:pt>
                <c:pt idx="9739">
                  <c:v>3.7737699999999999E+21</c:v>
                </c:pt>
                <c:pt idx="9740">
                  <c:v>3.7949400000000001E+21</c:v>
                </c:pt>
                <c:pt idx="9741">
                  <c:v>3.8114800000000003E+21</c:v>
                </c:pt>
                <c:pt idx="9742">
                  <c:v>3.8029099999999998E+21</c:v>
                </c:pt>
                <c:pt idx="9743">
                  <c:v>3.8093400000000001E+21</c:v>
                </c:pt>
                <c:pt idx="9744">
                  <c:v>3.7896199999999999E+21</c:v>
                </c:pt>
                <c:pt idx="9745">
                  <c:v>3.7967399999999999E+21</c:v>
                </c:pt>
                <c:pt idx="9746">
                  <c:v>3.7733400000000001E+21</c:v>
                </c:pt>
                <c:pt idx="9747">
                  <c:v>3.8203900000000001E+21</c:v>
                </c:pt>
                <c:pt idx="9748">
                  <c:v>3.80496E+21</c:v>
                </c:pt>
                <c:pt idx="9749">
                  <c:v>3.8448999999999999E+21</c:v>
                </c:pt>
                <c:pt idx="9750">
                  <c:v>3.80368E+21</c:v>
                </c:pt>
                <c:pt idx="9751">
                  <c:v>3.7684600000000001E+21</c:v>
                </c:pt>
                <c:pt idx="9752">
                  <c:v>3.8123299999999999E+21</c:v>
                </c:pt>
                <c:pt idx="9753">
                  <c:v>3.8029899999999998E+21</c:v>
                </c:pt>
                <c:pt idx="9754">
                  <c:v>3.8066800000000003E+21</c:v>
                </c:pt>
                <c:pt idx="9755">
                  <c:v>3.7975900000000001E+21</c:v>
                </c:pt>
                <c:pt idx="9756">
                  <c:v>3.7784E+21</c:v>
                </c:pt>
                <c:pt idx="9757">
                  <c:v>3.7955399999999999E+21</c:v>
                </c:pt>
                <c:pt idx="9758">
                  <c:v>3.7776299999999998E+21</c:v>
                </c:pt>
                <c:pt idx="9759">
                  <c:v>3.8171299999999999E+21</c:v>
                </c:pt>
                <c:pt idx="9760">
                  <c:v>3.7973400000000001E+21</c:v>
                </c:pt>
                <c:pt idx="9761">
                  <c:v>3.7686300000000001E+21</c:v>
                </c:pt>
                <c:pt idx="9762">
                  <c:v>3.7773699999999999E+21</c:v>
                </c:pt>
                <c:pt idx="9763">
                  <c:v>3.7807100000000001E+21</c:v>
                </c:pt>
                <c:pt idx="9764">
                  <c:v>3.7589400000000001E+21</c:v>
                </c:pt>
                <c:pt idx="9765">
                  <c:v>3.7581699999999999E+21</c:v>
                </c:pt>
                <c:pt idx="9766">
                  <c:v>3.7674300000000001E+21</c:v>
                </c:pt>
                <c:pt idx="9767">
                  <c:v>3.8053899999999998E+21</c:v>
                </c:pt>
                <c:pt idx="9768">
                  <c:v>3.7499499999999998E+21</c:v>
                </c:pt>
                <c:pt idx="9769">
                  <c:v>3.7744600000000001E+21</c:v>
                </c:pt>
                <c:pt idx="9770">
                  <c:v>3.7739399999999999E+21</c:v>
                </c:pt>
                <c:pt idx="9771">
                  <c:v>3.7477199999999997E+21</c:v>
                </c:pt>
                <c:pt idx="9772">
                  <c:v>3.7538900000000002E+21</c:v>
                </c:pt>
                <c:pt idx="9773">
                  <c:v>3.7611700000000002E+21</c:v>
                </c:pt>
                <c:pt idx="9774">
                  <c:v>3.7329799999999999E+21</c:v>
                </c:pt>
                <c:pt idx="9775">
                  <c:v>3.7396600000000001E+21</c:v>
                </c:pt>
                <c:pt idx="9776">
                  <c:v>3.7189199999999997E+21</c:v>
                </c:pt>
                <c:pt idx="9777">
                  <c:v>3.75552E+21</c:v>
                </c:pt>
                <c:pt idx="9778">
                  <c:v>3.6877300000000002E+21</c:v>
                </c:pt>
                <c:pt idx="9779">
                  <c:v>3.6759900000000001E+21</c:v>
                </c:pt>
                <c:pt idx="9780">
                  <c:v>3.6746200000000001E+21</c:v>
                </c:pt>
                <c:pt idx="9781">
                  <c:v>3.64848E+21</c:v>
                </c:pt>
                <c:pt idx="9782">
                  <c:v>3.6452199999999999E+21</c:v>
                </c:pt>
                <c:pt idx="9783">
                  <c:v>3.6171100000000001E+21</c:v>
                </c:pt>
                <c:pt idx="9784">
                  <c:v>3.5770900000000002E+21</c:v>
                </c:pt>
                <c:pt idx="9785">
                  <c:v>3.5749500000000001E+21</c:v>
                </c:pt>
                <c:pt idx="9786">
                  <c:v>3.5459000000000001E+21</c:v>
                </c:pt>
                <c:pt idx="9787">
                  <c:v>3.4781899999999998E+21</c:v>
                </c:pt>
                <c:pt idx="9788">
                  <c:v>3.4368899999999999E+21</c:v>
                </c:pt>
                <c:pt idx="9789">
                  <c:v>3.3954900000000002E+21</c:v>
                </c:pt>
                <c:pt idx="9790">
                  <c:v>3.3535000000000001E+21</c:v>
                </c:pt>
                <c:pt idx="9791">
                  <c:v>3.2616299999999998E+21</c:v>
                </c:pt>
                <c:pt idx="9792">
                  <c:v>3.2137300000000002E+21</c:v>
                </c:pt>
                <c:pt idx="9793">
                  <c:v>3.0926300000000001E+21</c:v>
                </c:pt>
                <c:pt idx="9794">
                  <c:v>3.0027299999999999E+21</c:v>
                </c:pt>
                <c:pt idx="9795">
                  <c:v>2.88344E+21</c:v>
                </c:pt>
                <c:pt idx="9796">
                  <c:v>2.7497500000000001E+21</c:v>
                </c:pt>
                <c:pt idx="9797">
                  <c:v>2.5568399999999997E+21</c:v>
                </c:pt>
                <c:pt idx="9798">
                  <c:v>2.3988099999999999E+21</c:v>
                </c:pt>
                <c:pt idx="9799">
                  <c:v>2.2233799999999999E+21</c:v>
                </c:pt>
                <c:pt idx="9800">
                  <c:v>2.0306499999999999E+21</c:v>
                </c:pt>
                <c:pt idx="9801">
                  <c:v>2.0358899999999999E+21</c:v>
                </c:pt>
                <c:pt idx="9802">
                  <c:v>2.2380600000000001E+21</c:v>
                </c:pt>
                <c:pt idx="9803">
                  <c:v>2.456E+21</c:v>
                </c:pt>
                <c:pt idx="9804">
                  <c:v>2.58272E+21</c:v>
                </c:pt>
                <c:pt idx="9805">
                  <c:v>2.7787499999999998E+21</c:v>
                </c:pt>
                <c:pt idx="9806">
                  <c:v>2.8939900000000001E+21</c:v>
                </c:pt>
                <c:pt idx="9807">
                  <c:v>3.0358699999999998E+21</c:v>
                </c:pt>
                <c:pt idx="9808">
                  <c:v>3.1214799999999997E+21</c:v>
                </c:pt>
                <c:pt idx="9809">
                  <c:v>3.2258499999999999E+21</c:v>
                </c:pt>
                <c:pt idx="9810">
                  <c:v>3.31656E+21</c:v>
                </c:pt>
                <c:pt idx="9811">
                  <c:v>3.3878000000000003E+21</c:v>
                </c:pt>
                <c:pt idx="9812">
                  <c:v>3.4388899999999999E+21</c:v>
                </c:pt>
                <c:pt idx="9813">
                  <c:v>3.4793799999999999E+21</c:v>
                </c:pt>
                <c:pt idx="9814">
                  <c:v>3.5252999999999999E+21</c:v>
                </c:pt>
                <c:pt idx="9815">
                  <c:v>3.5327499999999998E+21</c:v>
                </c:pt>
                <c:pt idx="9816">
                  <c:v>3.5742799999999997E+21</c:v>
                </c:pt>
                <c:pt idx="9817">
                  <c:v>3.6075800000000001E+21</c:v>
                </c:pt>
                <c:pt idx="9818">
                  <c:v>3.6535000000000001E+21</c:v>
                </c:pt>
                <c:pt idx="9819">
                  <c:v>3.6903100000000001E+21</c:v>
                </c:pt>
                <c:pt idx="9820">
                  <c:v>3.6877699999999999E+21</c:v>
                </c:pt>
                <c:pt idx="9821">
                  <c:v>3.7054699999999998E+21</c:v>
                </c:pt>
                <c:pt idx="9822">
                  <c:v>3.7405199999999997E+21</c:v>
                </c:pt>
                <c:pt idx="9823">
                  <c:v>3.7392999999999999E+21</c:v>
                </c:pt>
                <c:pt idx="9824">
                  <c:v>3.7142300000000001E+21</c:v>
                </c:pt>
                <c:pt idx="9825">
                  <c:v>3.7514800000000003E+21</c:v>
                </c:pt>
                <c:pt idx="9826">
                  <c:v>3.7260600000000001E+21</c:v>
                </c:pt>
                <c:pt idx="9827">
                  <c:v>3.7612899999999999E+21</c:v>
                </c:pt>
                <c:pt idx="9828">
                  <c:v>3.7798699999999998E+21</c:v>
                </c:pt>
                <c:pt idx="9829">
                  <c:v>3.7801300000000002E+21</c:v>
                </c:pt>
                <c:pt idx="9830">
                  <c:v>3.7819700000000002E+21</c:v>
                </c:pt>
                <c:pt idx="9831">
                  <c:v>3.8027399999999999E+21</c:v>
                </c:pt>
                <c:pt idx="9832">
                  <c:v>3.8375299999999999E+21</c:v>
                </c:pt>
                <c:pt idx="9833">
                  <c:v>3.8109799999999999E+21</c:v>
                </c:pt>
                <c:pt idx="9834">
                  <c:v>3.80616E+21</c:v>
                </c:pt>
                <c:pt idx="9835">
                  <c:v>3.7904700000000001E+21</c:v>
                </c:pt>
                <c:pt idx="9836">
                  <c:v>3.83376E+21</c:v>
                </c:pt>
                <c:pt idx="9837">
                  <c:v>3.8486599999999999E+21</c:v>
                </c:pt>
                <c:pt idx="9838">
                  <c:v>3.8100999999999999E+21</c:v>
                </c:pt>
                <c:pt idx="9839">
                  <c:v>3.8084400000000003E+21</c:v>
                </c:pt>
                <c:pt idx="9840">
                  <c:v>3.7928399999999997E+21</c:v>
                </c:pt>
                <c:pt idx="9841">
                  <c:v>3.8233400000000001E+21</c:v>
                </c:pt>
                <c:pt idx="9842">
                  <c:v>3.8294699999999998E+21</c:v>
                </c:pt>
                <c:pt idx="9843">
                  <c:v>3.8476099999999999E+21</c:v>
                </c:pt>
                <c:pt idx="9844">
                  <c:v>3.8504999999999999E+21</c:v>
                </c:pt>
                <c:pt idx="9845">
                  <c:v>3.8356899999999999E+21</c:v>
                </c:pt>
                <c:pt idx="9846">
                  <c:v>3.8288600000000001E+21</c:v>
                </c:pt>
                <c:pt idx="9847">
                  <c:v>3.7924899999999999E+21</c:v>
                </c:pt>
                <c:pt idx="9848">
                  <c:v>3.8152700000000001E+21</c:v>
                </c:pt>
                <c:pt idx="9849">
                  <c:v>3.7937200000000003E+21</c:v>
                </c:pt>
                <c:pt idx="9850">
                  <c:v>3.8232500000000002E+21</c:v>
                </c:pt>
                <c:pt idx="9851">
                  <c:v>3.82632E+21</c:v>
                </c:pt>
                <c:pt idx="9852">
                  <c:v>3.8101899999999998E+21</c:v>
                </c:pt>
                <c:pt idx="9853">
                  <c:v>3.8191299999999999E+21</c:v>
                </c:pt>
                <c:pt idx="9854">
                  <c:v>3.82824E+21</c:v>
                </c:pt>
                <c:pt idx="9855">
                  <c:v>3.8068600000000001E+21</c:v>
                </c:pt>
                <c:pt idx="9856">
                  <c:v>3.8515499999999998E+21</c:v>
                </c:pt>
                <c:pt idx="9857">
                  <c:v>3.82632E+21</c:v>
                </c:pt>
                <c:pt idx="9858">
                  <c:v>3.8371800000000001E+21</c:v>
                </c:pt>
                <c:pt idx="9859">
                  <c:v>3.8215800000000001E+21</c:v>
                </c:pt>
                <c:pt idx="9860">
                  <c:v>3.8498900000000002E+21</c:v>
                </c:pt>
                <c:pt idx="9861">
                  <c:v>3.7989699999999999E+21</c:v>
                </c:pt>
                <c:pt idx="9862">
                  <c:v>3.8264899999999999E+21</c:v>
                </c:pt>
                <c:pt idx="9863">
                  <c:v>3.8427000000000001E+21</c:v>
                </c:pt>
                <c:pt idx="9864">
                  <c:v>3.8388500000000002E+21</c:v>
                </c:pt>
                <c:pt idx="9865">
                  <c:v>3.8264899999999999E+21</c:v>
                </c:pt>
                <c:pt idx="9866">
                  <c:v>3.8183399999999999E+21</c:v>
                </c:pt>
                <c:pt idx="9867">
                  <c:v>3.80248E+21</c:v>
                </c:pt>
                <c:pt idx="9868">
                  <c:v>3.8108899999999999E+21</c:v>
                </c:pt>
                <c:pt idx="9869">
                  <c:v>3.7467399999999999E+21</c:v>
                </c:pt>
                <c:pt idx="9870">
                  <c:v>3.8076500000000002E+21</c:v>
                </c:pt>
                <c:pt idx="9871">
                  <c:v>3.80064E+21</c:v>
                </c:pt>
                <c:pt idx="9872">
                  <c:v>3.7939800000000001E+21</c:v>
                </c:pt>
                <c:pt idx="9873">
                  <c:v>3.7986200000000001E+21</c:v>
                </c:pt>
                <c:pt idx="9874">
                  <c:v>3.7816199999999999E+21</c:v>
                </c:pt>
                <c:pt idx="9875">
                  <c:v>3.7652400000000003E+21</c:v>
                </c:pt>
                <c:pt idx="9876">
                  <c:v>3.7569999999999997E+21</c:v>
                </c:pt>
                <c:pt idx="9877">
                  <c:v>3.7517400000000001E+21</c:v>
                </c:pt>
                <c:pt idx="9878">
                  <c:v>3.7397300000000002E+21</c:v>
                </c:pt>
                <c:pt idx="9879">
                  <c:v>3.68312E+21</c:v>
                </c:pt>
                <c:pt idx="9880">
                  <c:v>3.7260600000000001E+21</c:v>
                </c:pt>
                <c:pt idx="9881">
                  <c:v>3.6997699999999999E+21</c:v>
                </c:pt>
                <c:pt idx="9882">
                  <c:v>3.6339599999999997E+21</c:v>
                </c:pt>
                <c:pt idx="9883">
                  <c:v>3.6375499999999998E+21</c:v>
                </c:pt>
                <c:pt idx="9884">
                  <c:v>3.6225699999999999E+21</c:v>
                </c:pt>
                <c:pt idx="9885">
                  <c:v>3.5961899999999998E+21</c:v>
                </c:pt>
                <c:pt idx="9886">
                  <c:v>3.5420299999999998E+21</c:v>
                </c:pt>
                <c:pt idx="9887">
                  <c:v>3.5218800000000003E+21</c:v>
                </c:pt>
                <c:pt idx="9888">
                  <c:v>3.4734200000000001E+21</c:v>
                </c:pt>
                <c:pt idx="9889">
                  <c:v>3.4411700000000002E+21</c:v>
                </c:pt>
                <c:pt idx="9890">
                  <c:v>3.3833300000000002E+21</c:v>
                </c:pt>
                <c:pt idx="9891">
                  <c:v>3.3084899999999999E+21</c:v>
                </c:pt>
                <c:pt idx="9892">
                  <c:v>3.2110499999999999E+21</c:v>
                </c:pt>
                <c:pt idx="9893">
                  <c:v>3.1251599999999997E+21</c:v>
                </c:pt>
                <c:pt idx="9894">
                  <c:v>3.0122900000000002E+21</c:v>
                </c:pt>
                <c:pt idx="9895">
                  <c:v>2.91888E+21</c:v>
                </c:pt>
                <c:pt idx="9896">
                  <c:v>2.7585099999999998E+21</c:v>
                </c:pt>
                <c:pt idx="9897">
                  <c:v>2.6045400000000001E+21</c:v>
                </c:pt>
                <c:pt idx="9898">
                  <c:v>2.39176E+21</c:v>
                </c:pt>
                <c:pt idx="9899">
                  <c:v>2.2334099999999999E+21</c:v>
                </c:pt>
                <c:pt idx="9900">
                  <c:v>2.03668E+21</c:v>
                </c:pt>
                <c:pt idx="9901">
                  <c:v>2.0514700000000001E+21</c:v>
                </c:pt>
                <c:pt idx="9902">
                  <c:v>2.2602599999999999E+21</c:v>
                </c:pt>
                <c:pt idx="9903">
                  <c:v>2.4380999999999999E+21</c:v>
                </c:pt>
                <c:pt idx="9904">
                  <c:v>2.6280099999999999E+21</c:v>
                </c:pt>
                <c:pt idx="9905">
                  <c:v>2.7513300000000002E+21</c:v>
                </c:pt>
                <c:pt idx="9906">
                  <c:v>2.8964700000000001E+21</c:v>
                </c:pt>
                <c:pt idx="9907">
                  <c:v>3.0025899999999998E+21</c:v>
                </c:pt>
                <c:pt idx="9908">
                  <c:v>3.1426699999999998E+21</c:v>
                </c:pt>
                <c:pt idx="9909">
                  <c:v>3.2124500000000002E+21</c:v>
                </c:pt>
                <c:pt idx="9910">
                  <c:v>3.3230900000000002E+21</c:v>
                </c:pt>
                <c:pt idx="9911">
                  <c:v>3.3915399999999999E+21</c:v>
                </c:pt>
                <c:pt idx="9912">
                  <c:v>3.4284199999999999E+21</c:v>
                </c:pt>
                <c:pt idx="9913">
                  <c:v>3.4822300000000001E+21</c:v>
                </c:pt>
                <c:pt idx="9914">
                  <c:v>3.5504099999999999E+21</c:v>
                </c:pt>
                <c:pt idx="9915">
                  <c:v>3.5677899999999998E+21</c:v>
                </c:pt>
                <c:pt idx="9916">
                  <c:v>3.59288E+21</c:v>
                </c:pt>
                <c:pt idx="9917">
                  <c:v>3.6078599999999999E+21</c:v>
                </c:pt>
                <c:pt idx="9918">
                  <c:v>3.6536099999999999E+21</c:v>
                </c:pt>
                <c:pt idx="9919">
                  <c:v>3.6767499999999998E+21</c:v>
                </c:pt>
                <c:pt idx="9920">
                  <c:v>3.7243599999999997E+21</c:v>
                </c:pt>
                <c:pt idx="9921">
                  <c:v>3.7267499999999998E+21</c:v>
                </c:pt>
                <c:pt idx="9922">
                  <c:v>3.7294100000000002E+21</c:v>
                </c:pt>
                <c:pt idx="9923">
                  <c:v>3.7266599999999999E+21</c:v>
                </c:pt>
                <c:pt idx="9924">
                  <c:v>3.7530800000000003E+21</c:v>
                </c:pt>
                <c:pt idx="9925">
                  <c:v>3.7600899999999999E+21</c:v>
                </c:pt>
                <c:pt idx="9926">
                  <c:v>3.7612400000000003E+21</c:v>
                </c:pt>
                <c:pt idx="9927">
                  <c:v>3.8006100000000002E+21</c:v>
                </c:pt>
                <c:pt idx="9928">
                  <c:v>3.79688E+21</c:v>
                </c:pt>
                <c:pt idx="9929">
                  <c:v>3.7641699999999999E+21</c:v>
                </c:pt>
                <c:pt idx="9930">
                  <c:v>3.8106200000000001E+21</c:v>
                </c:pt>
                <c:pt idx="9931">
                  <c:v>3.82144E+21</c:v>
                </c:pt>
                <c:pt idx="9932">
                  <c:v>3.8218800000000003E+21</c:v>
                </c:pt>
                <c:pt idx="9933">
                  <c:v>3.8344700000000001E+21</c:v>
                </c:pt>
                <c:pt idx="9934">
                  <c:v>3.8530900000000002E+21</c:v>
                </c:pt>
                <c:pt idx="9935">
                  <c:v>3.8453799999999999E+21</c:v>
                </c:pt>
                <c:pt idx="9936">
                  <c:v>3.8235700000000002E+21</c:v>
                </c:pt>
                <c:pt idx="9937">
                  <c:v>3.8428099999999999E+21</c:v>
                </c:pt>
                <c:pt idx="9938">
                  <c:v>3.8674499999999999E+21</c:v>
                </c:pt>
                <c:pt idx="9939">
                  <c:v>3.8466200000000001E+21</c:v>
                </c:pt>
                <c:pt idx="9940">
                  <c:v>3.8384600000000001E+21</c:v>
                </c:pt>
                <c:pt idx="9941">
                  <c:v>3.8490100000000002E+21</c:v>
                </c:pt>
                <c:pt idx="9942">
                  <c:v>3.8293300000000002E+21</c:v>
                </c:pt>
                <c:pt idx="9943">
                  <c:v>3.8223299999999999E+21</c:v>
                </c:pt>
                <c:pt idx="9944">
                  <c:v>3.8360700000000001E+21</c:v>
                </c:pt>
                <c:pt idx="9945">
                  <c:v>3.8556600000000001E+21</c:v>
                </c:pt>
                <c:pt idx="9946">
                  <c:v>3.8499000000000001E+21</c:v>
                </c:pt>
                <c:pt idx="9947">
                  <c:v>3.8737500000000001E+21</c:v>
                </c:pt>
                <c:pt idx="9948">
                  <c:v>3.8236600000000001E+21</c:v>
                </c:pt>
                <c:pt idx="9949">
                  <c:v>3.8791600000000003E+21</c:v>
                </c:pt>
                <c:pt idx="9950">
                  <c:v>3.8548600000000001E+21</c:v>
                </c:pt>
                <c:pt idx="9951">
                  <c:v>3.8297699999999999E+21</c:v>
                </c:pt>
                <c:pt idx="9952">
                  <c:v>3.8597400000000001E+21</c:v>
                </c:pt>
                <c:pt idx="9953">
                  <c:v>3.8744600000000001E+21</c:v>
                </c:pt>
                <c:pt idx="9954">
                  <c:v>3.8654100000000002E+21</c:v>
                </c:pt>
                <c:pt idx="9955">
                  <c:v>3.8646200000000001E+21</c:v>
                </c:pt>
                <c:pt idx="9956">
                  <c:v>3.8576099999999999E+21</c:v>
                </c:pt>
                <c:pt idx="9957">
                  <c:v>3.8675399999999999E+21</c:v>
                </c:pt>
                <c:pt idx="9958">
                  <c:v>3.8679900000000001E+21</c:v>
                </c:pt>
                <c:pt idx="9959">
                  <c:v>3.8374900000000002E+21</c:v>
                </c:pt>
                <c:pt idx="9960">
                  <c:v>3.8560199999999999E+21</c:v>
                </c:pt>
                <c:pt idx="9961">
                  <c:v>3.8434300000000001E+21</c:v>
                </c:pt>
                <c:pt idx="9962">
                  <c:v>3.85096E+21</c:v>
                </c:pt>
                <c:pt idx="9963">
                  <c:v>3.88208E+21</c:v>
                </c:pt>
                <c:pt idx="9964">
                  <c:v>3.8518499999999999E+21</c:v>
                </c:pt>
                <c:pt idx="9965">
                  <c:v>3.8461799999999999E+21</c:v>
                </c:pt>
                <c:pt idx="9966">
                  <c:v>3.8685199999999997E+21</c:v>
                </c:pt>
                <c:pt idx="9967">
                  <c:v>3.8288899999999999E+21</c:v>
                </c:pt>
                <c:pt idx="9968">
                  <c:v>3.8280899999999999E+21</c:v>
                </c:pt>
                <c:pt idx="9969">
                  <c:v>3.8125699999999999E+21</c:v>
                </c:pt>
                <c:pt idx="9970">
                  <c:v>3.8201099999999998E+21</c:v>
                </c:pt>
                <c:pt idx="9971">
                  <c:v>3.79688E+21</c:v>
                </c:pt>
                <c:pt idx="9972">
                  <c:v>3.8126599999999999E+21</c:v>
                </c:pt>
                <c:pt idx="9973">
                  <c:v>3.7713500000000001E+21</c:v>
                </c:pt>
                <c:pt idx="9974">
                  <c:v>3.7900500000000002E+21</c:v>
                </c:pt>
                <c:pt idx="9975">
                  <c:v>3.77312E+21</c:v>
                </c:pt>
                <c:pt idx="9976">
                  <c:v>3.7588500000000002E+21</c:v>
                </c:pt>
                <c:pt idx="9977">
                  <c:v>3.7611499999999998E+21</c:v>
                </c:pt>
                <c:pt idx="9978">
                  <c:v>3.7570699999999998E+21</c:v>
                </c:pt>
                <c:pt idx="9979">
                  <c:v>3.7791499999999998E+21</c:v>
                </c:pt>
                <c:pt idx="9980">
                  <c:v>3.7082200000000001E+21</c:v>
                </c:pt>
                <c:pt idx="9981">
                  <c:v>3.6734699999999998E+21</c:v>
                </c:pt>
                <c:pt idx="9982">
                  <c:v>3.6710799999999997E+21</c:v>
                </c:pt>
                <c:pt idx="9983">
                  <c:v>3.6497099999999998E+21</c:v>
                </c:pt>
                <c:pt idx="9984">
                  <c:v>3.6598200000000001E+21</c:v>
                </c:pt>
                <c:pt idx="9985">
                  <c:v>3.5685899999999998E+21</c:v>
                </c:pt>
                <c:pt idx="9986">
                  <c:v>3.5564400000000003E+21</c:v>
                </c:pt>
                <c:pt idx="9987">
                  <c:v>3.5414599999999999E+21</c:v>
                </c:pt>
                <c:pt idx="9988">
                  <c:v>3.4909199999999997E+21</c:v>
                </c:pt>
                <c:pt idx="9989">
                  <c:v>3.4543100000000001E+21</c:v>
                </c:pt>
                <c:pt idx="9990">
                  <c:v>3.3843499999999998E+21</c:v>
                </c:pt>
                <c:pt idx="9991">
                  <c:v>3.3261899999999998E+21</c:v>
                </c:pt>
                <c:pt idx="9992">
                  <c:v>3.2453400000000001E+21</c:v>
                </c:pt>
                <c:pt idx="9993">
                  <c:v>3.1640399999999997E+21</c:v>
                </c:pt>
                <c:pt idx="9994">
                  <c:v>3.0223600000000003E+21</c:v>
                </c:pt>
                <c:pt idx="9995">
                  <c:v>2.89248E+21</c:v>
                </c:pt>
                <c:pt idx="9996">
                  <c:v>2.7706599999999999E+21</c:v>
                </c:pt>
                <c:pt idx="9997">
                  <c:v>2.6072600000000001E+21</c:v>
                </c:pt>
                <c:pt idx="9998">
                  <c:v>2.4584999999999999E+21</c:v>
                </c:pt>
                <c:pt idx="9999">
                  <c:v>2.2627399999999999E+21</c:v>
                </c:pt>
                <c:pt idx="10000">
                  <c:v>2.0478300000000001E+21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EF77-4E7B-93E7-AA003F40D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34900304"/>
        <c:axId val="531325392"/>
      </c:bubbleChart>
      <c:valAx>
        <c:axId val="53490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325392"/>
        <c:crosses val="autoZero"/>
        <c:crossBetween val="midCat"/>
      </c:valAx>
      <c:valAx>
        <c:axId val="53132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490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1</xdr:row>
      <xdr:rowOff>138111</xdr:rowOff>
    </xdr:from>
    <xdr:to>
      <xdr:col>12</xdr:col>
      <xdr:colOff>361949</xdr:colOff>
      <xdr:row>19</xdr:row>
      <xdr:rowOff>161924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5B28B78-2413-4F53-A107-A5B413E941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457200</xdr:colOff>
      <xdr:row>20</xdr:row>
      <xdr:rowOff>166687</xdr:rowOff>
    </xdr:from>
    <xdr:to>
      <xdr:col>30</xdr:col>
      <xdr:colOff>152400</xdr:colOff>
      <xdr:row>35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3E911E2-1266-458A-9394-59501F527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B6281-D24E-4692-A2CB-9CC0E11AC238}">
  <dimension ref="A1:S101"/>
  <sheetViews>
    <sheetView tabSelected="1" workbookViewId="0"/>
  </sheetViews>
  <sheetFormatPr defaultRowHeight="15" x14ac:dyDescent="0.25"/>
  <sheetData>
    <row r="1" spans="1:19" x14ac:dyDescent="0.25">
      <c r="A1" s="5">
        <v>3.72576E+21</v>
      </c>
      <c r="B1" s="5">
        <v>3.5368999999999999E+21</v>
      </c>
      <c r="C1" s="5">
        <v>3.8164199999999999E+21</v>
      </c>
      <c r="D1" s="2"/>
      <c r="E1" s="2"/>
      <c r="F1" s="3"/>
      <c r="G1" s="2"/>
      <c r="H1" s="2"/>
      <c r="I1" s="2"/>
      <c r="J1" s="2"/>
      <c r="K1" s="2"/>
      <c r="L1" s="3"/>
      <c r="M1" s="2"/>
      <c r="N1" s="2"/>
      <c r="O1" s="2"/>
      <c r="P1" s="2"/>
      <c r="Q1" s="2"/>
      <c r="R1" s="3"/>
      <c r="S1" s="3"/>
    </row>
    <row r="2" spans="1:19" x14ac:dyDescent="0.25">
      <c r="A2" s="4">
        <v>3.70024E+21</v>
      </c>
      <c r="B2" s="4">
        <v>3.5362499999999999E+21</v>
      </c>
      <c r="C2" s="4">
        <v>3.8169300000000002E+21</v>
      </c>
      <c r="D2" s="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 s="4">
        <v>3.6827499999999998E+21</v>
      </c>
      <c r="B3" s="4">
        <v>3.4934000000000003E+21</v>
      </c>
      <c r="C3" s="4">
        <v>3.7854000000000003E+21</v>
      </c>
      <c r="D3" s="4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x14ac:dyDescent="0.25">
      <c r="A4" s="4">
        <v>3.6308E+21</v>
      </c>
      <c r="B4" s="4">
        <v>3.4878900000000002E+21</v>
      </c>
      <c r="C4" s="4">
        <v>3.7485500000000001E+21</v>
      </c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5">
      <c r="A5" s="4">
        <v>3.5979000000000001E+21</v>
      </c>
      <c r="B5" s="4">
        <v>3.4175100000000001E+21</v>
      </c>
      <c r="C5" s="4">
        <v>3.7176099999999999E+21</v>
      </c>
      <c r="D5" s="4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5">
      <c r="A6" s="4">
        <v>3.57536E+21</v>
      </c>
      <c r="B6" s="4">
        <v>3.3691900000000001E+21</v>
      </c>
      <c r="C6" s="4">
        <v>3.6954699999999998E+21</v>
      </c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5">
      <c r="A7" s="4">
        <v>3.5334499999999999E+21</v>
      </c>
      <c r="B7" s="4">
        <v>3.3413799999999999E+21</v>
      </c>
      <c r="C7" s="4">
        <v>3.6674900000000002E+21</v>
      </c>
      <c r="D7" s="4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>
        <v>3.5444999999999999E+21</v>
      </c>
      <c r="B8" s="1">
        <v>3.3328E+21</v>
      </c>
      <c r="C8" s="1">
        <v>3.6806900000000002E+21</v>
      </c>
      <c r="D8" s="1"/>
    </row>
    <row r="9" spans="1:19" x14ac:dyDescent="0.25">
      <c r="A9" s="1">
        <v>3.58056E+21</v>
      </c>
      <c r="B9" s="1">
        <v>3.3621500000000001E+21</v>
      </c>
      <c r="C9" s="1">
        <v>3.7261099999999998E+21</v>
      </c>
      <c r="D9" s="1"/>
    </row>
    <row r="10" spans="1:19" x14ac:dyDescent="0.25">
      <c r="A10" s="1">
        <v>3.6326300000000001E+21</v>
      </c>
      <c r="B10" s="1">
        <v>3.4048700000000001E+21</v>
      </c>
      <c r="C10" s="1">
        <v>3.7663000000000001E+21</v>
      </c>
      <c r="D10" s="1"/>
    </row>
    <row r="11" spans="1:19" x14ac:dyDescent="0.25">
      <c r="A11" s="1">
        <v>3.7120399999999997E+21</v>
      </c>
      <c r="B11" s="1">
        <v>3.4656600000000001E+21</v>
      </c>
      <c r="C11" s="1">
        <v>3.8651499999999998E+21</v>
      </c>
      <c r="D11" s="1"/>
    </row>
    <row r="12" spans="1:19" x14ac:dyDescent="0.25">
      <c r="A12" s="1">
        <v>3.8350000000000003E+21</v>
      </c>
      <c r="B12" s="1">
        <v>3.5606200000000001E+21</v>
      </c>
      <c r="C12" s="1">
        <v>4.0014900000000002E+21</v>
      </c>
      <c r="D12" s="1"/>
    </row>
    <row r="13" spans="1:19" x14ac:dyDescent="0.25">
      <c r="A13" s="1">
        <v>3.9850499999999999E+21</v>
      </c>
      <c r="B13" s="1">
        <v>3.6879299999999999E+21</v>
      </c>
      <c r="C13" s="1">
        <v>4.15664E+21</v>
      </c>
      <c r="D13" s="1"/>
    </row>
    <row r="14" spans="1:19" x14ac:dyDescent="0.25">
      <c r="A14" s="1">
        <v>4.19496E+21</v>
      </c>
      <c r="B14" s="1">
        <v>3.8582100000000002E+21</v>
      </c>
      <c r="C14" s="1">
        <v>4.3497400000000001E+21</v>
      </c>
      <c r="D14" s="1"/>
    </row>
    <row r="15" spans="1:19" x14ac:dyDescent="0.25">
      <c r="A15" s="1">
        <v>4.4053899999999998E+21</v>
      </c>
      <c r="B15" s="1">
        <v>4.0650599999999999E+21</v>
      </c>
      <c r="C15" s="1">
        <v>4.5719399999999999E+21</v>
      </c>
      <c r="D15" s="1"/>
    </row>
    <row r="16" spans="1:19" x14ac:dyDescent="0.25">
      <c r="A16" s="1">
        <v>4.6616299999999998E+21</v>
      </c>
      <c r="B16" s="1">
        <v>4.3194100000000002E+21</v>
      </c>
      <c r="C16" s="1">
        <v>4.7957099999999998E+21</v>
      </c>
      <c r="D16" s="1"/>
    </row>
    <row r="17" spans="1:4" x14ac:dyDescent="0.25">
      <c r="A17" s="1">
        <v>4.9393100000000003E+21</v>
      </c>
      <c r="B17" s="1">
        <v>4.61608E+21</v>
      </c>
      <c r="C17" s="1">
        <v>5.0218900000000002E+21</v>
      </c>
      <c r="D17" s="1"/>
    </row>
    <row r="18" spans="1:4" x14ac:dyDescent="0.25">
      <c r="A18" s="1">
        <v>5.2388200000000004E+21</v>
      </c>
      <c r="B18" s="1">
        <v>4.9606799999999997E+21</v>
      </c>
      <c r="C18" s="1">
        <v>5.2550899999999997E+21</v>
      </c>
      <c r="D18" s="1"/>
    </row>
    <row r="19" spans="1:4" x14ac:dyDescent="0.25">
      <c r="A19" s="1">
        <v>5.5214000000000003E+21</v>
      </c>
      <c r="B19" s="1">
        <v>5.3641100000000003E+21</v>
      </c>
      <c r="C19" s="1">
        <v>5.4837299999999997E+21</v>
      </c>
      <c r="D19" s="1"/>
    </row>
    <row r="20" spans="1:4" x14ac:dyDescent="0.25">
      <c r="A20" s="1">
        <v>5.79232E+21</v>
      </c>
      <c r="B20" s="1">
        <v>5.7860899999999999E+21</v>
      </c>
      <c r="C20" s="1">
        <v>5.6619299999999999E+21</v>
      </c>
      <c r="D20" s="1"/>
    </row>
    <row r="21" spans="1:4" x14ac:dyDescent="0.25">
      <c r="A21" s="1">
        <v>6.0069700000000005E+21</v>
      </c>
      <c r="B21" s="1">
        <v>6.1999800000000001E+21</v>
      </c>
      <c r="C21" s="1">
        <v>5.8151400000000004E+21</v>
      </c>
      <c r="D21" s="1"/>
    </row>
    <row r="22" spans="1:4" x14ac:dyDescent="0.25">
      <c r="A22" s="1">
        <v>6.2001799999999999E+21</v>
      </c>
      <c r="B22" s="1">
        <v>6.6493099999999998E+21</v>
      </c>
      <c r="C22" s="1">
        <v>5.9457200000000003E+21</v>
      </c>
      <c r="D22" s="1"/>
    </row>
    <row r="23" spans="1:4" x14ac:dyDescent="0.25">
      <c r="A23" s="1">
        <v>6.30736E+21</v>
      </c>
      <c r="B23" s="1">
        <v>7.0089699999999999E+21</v>
      </c>
      <c r="C23" s="1">
        <v>6.0318799999999997E+21</v>
      </c>
      <c r="D23" s="1"/>
    </row>
    <row r="24" spans="1:4" x14ac:dyDescent="0.25">
      <c r="A24" s="1">
        <v>6.3939599999999997E+21</v>
      </c>
      <c r="B24" s="1">
        <v>7.2500899999999999E+21</v>
      </c>
      <c r="C24" s="1">
        <v>6.0807700000000002E+21</v>
      </c>
      <c r="D24" s="1"/>
    </row>
    <row r="25" spans="1:4" x14ac:dyDescent="0.25">
      <c r="A25" s="1">
        <v>6.4239600000000003E+21</v>
      </c>
      <c r="B25" s="1">
        <v>7.4278899999999997E+21</v>
      </c>
      <c r="C25" s="1">
        <v>6.1381099999999998E+21</v>
      </c>
      <c r="D25" s="1"/>
    </row>
    <row r="26" spans="1:4" x14ac:dyDescent="0.25">
      <c r="A26" s="1">
        <v>6.3929500000000001E+21</v>
      </c>
      <c r="B26" s="1">
        <v>7.4212200000000004E+21</v>
      </c>
      <c r="C26" s="1">
        <v>6.1516600000000001E+21</v>
      </c>
      <c r="D26" s="1"/>
    </row>
    <row r="27" spans="1:4" x14ac:dyDescent="0.25">
      <c r="A27" s="1">
        <v>6.3720599999999996E+21</v>
      </c>
      <c r="B27" s="1">
        <v>7.2693800000000004E+21</v>
      </c>
      <c r="C27" s="1">
        <v>6.0611000000000001E+21</v>
      </c>
      <c r="D27" s="1"/>
    </row>
    <row r="28" spans="1:4" x14ac:dyDescent="0.25">
      <c r="A28" s="1">
        <v>6.3125399999999996E+21</v>
      </c>
      <c r="B28" s="1">
        <v>6.9977400000000001E+21</v>
      </c>
      <c r="C28" s="1">
        <v>6.0561999999999997E+21</v>
      </c>
      <c r="D28" s="1"/>
    </row>
    <row r="29" spans="1:4" x14ac:dyDescent="0.25">
      <c r="A29" s="1">
        <v>6.1727400000000004E+21</v>
      </c>
      <c r="B29" s="1">
        <v>6.6331399999999999E+21</v>
      </c>
      <c r="C29" s="1">
        <v>5.9466700000000003E+21</v>
      </c>
      <c r="D29" s="1"/>
    </row>
    <row r="30" spans="1:4" x14ac:dyDescent="0.25">
      <c r="A30" s="1">
        <v>6.0165900000000003E+21</v>
      </c>
      <c r="B30" s="1">
        <v>6.22208E+21</v>
      </c>
      <c r="C30" s="1">
        <v>5.8500600000000001E+21</v>
      </c>
      <c r="D30" s="1"/>
    </row>
    <row r="31" spans="1:4" x14ac:dyDescent="0.25">
      <c r="A31" s="1">
        <v>5.7998999999999996E+21</v>
      </c>
      <c r="B31" s="1">
        <v>5.7701700000000005E+21</v>
      </c>
      <c r="C31" s="1">
        <v>5.6666299999999995E+21</v>
      </c>
      <c r="D31" s="1"/>
    </row>
    <row r="32" spans="1:4" x14ac:dyDescent="0.25">
      <c r="A32" s="1">
        <v>5.5183600000000003E+21</v>
      </c>
      <c r="B32" s="1">
        <v>5.3585200000000003E+21</v>
      </c>
      <c r="C32" s="1">
        <v>5.4978900000000002E+21</v>
      </c>
      <c r="D32" s="1"/>
    </row>
    <row r="33" spans="1:4" x14ac:dyDescent="0.25">
      <c r="A33" s="1">
        <v>5.2350899999999997E+21</v>
      </c>
      <c r="B33" s="1">
        <v>4.9771499999999998E+21</v>
      </c>
      <c r="C33" s="1">
        <v>5.2622000000000003E+21</v>
      </c>
      <c r="D33" s="1"/>
    </row>
    <row r="34" spans="1:4" x14ac:dyDescent="0.25">
      <c r="A34" s="1">
        <v>4.9453499999999995E+21</v>
      </c>
      <c r="B34" s="1">
        <v>4.62736E+21</v>
      </c>
      <c r="C34" s="1">
        <v>5.0336199999999999E+21</v>
      </c>
      <c r="D34" s="1"/>
    </row>
    <row r="35" spans="1:4" x14ac:dyDescent="0.25">
      <c r="A35" s="1">
        <v>4.66784E+21</v>
      </c>
      <c r="B35" s="1">
        <v>4.3198699999999998E+21</v>
      </c>
      <c r="C35" s="1">
        <v>4.8018600000000004E+21</v>
      </c>
      <c r="D35" s="1"/>
    </row>
    <row r="36" spans="1:4" x14ac:dyDescent="0.25">
      <c r="A36" s="1">
        <v>4.41256E+21</v>
      </c>
      <c r="B36" s="1">
        <v>4.0669799999999999E+21</v>
      </c>
      <c r="C36" s="1">
        <v>4.5618499999999999E+21</v>
      </c>
      <c r="D36" s="1"/>
    </row>
    <row r="37" spans="1:4" x14ac:dyDescent="0.25">
      <c r="A37" s="1">
        <v>4.1689899999999998E+21</v>
      </c>
      <c r="B37" s="1">
        <v>3.8352199999999999E+21</v>
      </c>
      <c r="C37" s="1">
        <v>4.3561200000000003E+21</v>
      </c>
      <c r="D37" s="1"/>
    </row>
    <row r="38" spans="1:4" x14ac:dyDescent="0.25">
      <c r="A38" s="1">
        <v>3.9985400000000001E+21</v>
      </c>
      <c r="B38" s="1">
        <v>3.6966000000000003E+21</v>
      </c>
      <c r="C38" s="1">
        <v>4.1547700000000002E+21</v>
      </c>
      <c r="D38" s="1"/>
    </row>
    <row r="39" spans="1:4" x14ac:dyDescent="0.25">
      <c r="A39" s="1">
        <v>3.8489799999999999E+21</v>
      </c>
      <c r="B39" s="1">
        <v>3.5564400000000003E+21</v>
      </c>
      <c r="C39" s="1">
        <v>3.9971299999999999E+21</v>
      </c>
      <c r="D39" s="1"/>
    </row>
    <row r="40" spans="1:4" x14ac:dyDescent="0.25">
      <c r="A40" s="1">
        <v>3.72768E+21</v>
      </c>
      <c r="B40" s="1">
        <v>3.4783399999999999E+21</v>
      </c>
      <c r="C40" s="1">
        <v>3.8780500000000002E+21</v>
      </c>
      <c r="D40" s="1"/>
    </row>
    <row r="41" spans="1:4" x14ac:dyDescent="0.25">
      <c r="A41" s="1">
        <v>3.6295000000000001E+21</v>
      </c>
      <c r="B41" s="1">
        <v>3.39888E+21</v>
      </c>
      <c r="C41" s="1">
        <v>3.7855700000000002E+21</v>
      </c>
      <c r="D41" s="1"/>
    </row>
    <row r="42" spans="1:4" x14ac:dyDescent="0.25">
      <c r="A42" s="1">
        <v>3.5824700000000001E+21</v>
      </c>
      <c r="B42" s="1">
        <v>3.3364600000000001E+21</v>
      </c>
      <c r="C42" s="1">
        <v>3.7331299999999999E+21</v>
      </c>
      <c r="D42" s="1"/>
    </row>
    <row r="43" spans="1:4" x14ac:dyDescent="0.25">
      <c r="A43" s="1">
        <v>3.5511700000000002E+21</v>
      </c>
      <c r="B43" s="1">
        <v>3.3324600000000001E+21</v>
      </c>
      <c r="C43" s="1">
        <v>3.6810699999999998E+21</v>
      </c>
      <c r="D43" s="1"/>
    </row>
    <row r="44" spans="1:4" x14ac:dyDescent="0.25">
      <c r="A44" s="1">
        <v>3.5648199999999999E+21</v>
      </c>
      <c r="B44" s="1">
        <v>3.3646300000000001E+21</v>
      </c>
      <c r="C44" s="1">
        <v>3.6641400000000001E+21</v>
      </c>
      <c r="D44" s="1"/>
    </row>
    <row r="45" spans="1:4" x14ac:dyDescent="0.25">
      <c r="A45" s="1">
        <v>3.56872E+21</v>
      </c>
      <c r="B45" s="1">
        <v>3.3860400000000003E+21</v>
      </c>
      <c r="C45" s="1">
        <v>3.6787800000000001E+21</v>
      </c>
      <c r="D45" s="1"/>
    </row>
    <row r="46" spans="1:4" x14ac:dyDescent="0.25">
      <c r="A46" s="1">
        <v>3.58784E+21</v>
      </c>
      <c r="B46" s="1">
        <v>3.4084E+21</v>
      </c>
      <c r="C46" s="1">
        <v>3.6810900000000002E+21</v>
      </c>
      <c r="D46" s="1"/>
    </row>
    <row r="47" spans="1:4" x14ac:dyDescent="0.25">
      <c r="A47" s="1">
        <v>3.6404700000000001E+21</v>
      </c>
      <c r="B47" s="1">
        <v>3.4836E+21</v>
      </c>
      <c r="C47" s="1">
        <v>3.7284E+21</v>
      </c>
      <c r="D47" s="1"/>
    </row>
    <row r="48" spans="1:4" x14ac:dyDescent="0.25">
      <c r="A48" s="1">
        <v>3.6834100000000002E+21</v>
      </c>
      <c r="B48" s="1">
        <v>3.4776299999999998E+21</v>
      </c>
      <c r="C48" s="1">
        <v>3.76032E+21</v>
      </c>
      <c r="D48" s="1"/>
    </row>
    <row r="49" spans="1:4" x14ac:dyDescent="0.25">
      <c r="A49" s="1">
        <v>3.7099900000000001E+21</v>
      </c>
      <c r="B49" s="1">
        <v>3.54912E+21</v>
      </c>
      <c r="C49" s="1">
        <v>3.8202699999999998E+21</v>
      </c>
      <c r="D49" s="1"/>
    </row>
    <row r="50" spans="1:4" x14ac:dyDescent="0.25">
      <c r="A50" s="1">
        <v>3.7427000000000001E+21</v>
      </c>
      <c r="B50" s="1">
        <v>3.5636500000000002E+21</v>
      </c>
      <c r="C50" s="1">
        <v>3.8108899999999999E+21</v>
      </c>
      <c r="D50" s="1"/>
    </row>
    <row r="51" spans="1:4" x14ac:dyDescent="0.25">
      <c r="A51" s="1">
        <v>3.7283399999999999E+21</v>
      </c>
      <c r="B51" s="1">
        <v>3.5414799999999997E+21</v>
      </c>
      <c r="C51" s="1">
        <v>3.8267299999999999E+21</v>
      </c>
      <c r="D51" s="1"/>
    </row>
    <row r="52" spans="1:4" x14ac:dyDescent="0.25">
      <c r="A52" s="1">
        <v>3.7057999999999997E+21</v>
      </c>
      <c r="B52" s="1">
        <v>3.5591600000000003E+21</v>
      </c>
      <c r="C52" s="1">
        <v>3.8132500000000002E+21</v>
      </c>
      <c r="D52" s="1"/>
    </row>
    <row r="53" spans="1:4" x14ac:dyDescent="0.25">
      <c r="A53" s="1">
        <v>3.6736299999999998E+21</v>
      </c>
      <c r="B53" s="1">
        <v>3.4978699999999998E+21</v>
      </c>
      <c r="C53" s="1">
        <v>3.7612400000000003E+21</v>
      </c>
      <c r="D53" s="1"/>
    </row>
    <row r="54" spans="1:4" x14ac:dyDescent="0.25">
      <c r="A54" s="1">
        <v>3.6359600000000003E+21</v>
      </c>
      <c r="B54" s="1">
        <v>3.4662599999999999E+21</v>
      </c>
      <c r="C54" s="1">
        <v>3.7399299999999999E+21</v>
      </c>
      <c r="D54" s="1"/>
    </row>
    <row r="55" spans="1:4" x14ac:dyDescent="0.25">
      <c r="A55" s="1">
        <v>3.6012E+21</v>
      </c>
      <c r="B55" s="1">
        <v>3.4273200000000003E+21</v>
      </c>
      <c r="C55" s="1">
        <v>3.7279700000000002E+21</v>
      </c>
      <c r="D55" s="1"/>
    </row>
    <row r="56" spans="1:4" x14ac:dyDescent="0.25">
      <c r="A56" s="1">
        <v>3.5598000000000003E+21</v>
      </c>
      <c r="B56" s="1">
        <v>3.3809799999999999E+21</v>
      </c>
      <c r="C56" s="1">
        <v>3.6836400000000003E+21</v>
      </c>
      <c r="D56" s="1"/>
    </row>
    <row r="57" spans="1:4" x14ac:dyDescent="0.25">
      <c r="A57" s="1">
        <v>3.5507100000000001E+21</v>
      </c>
      <c r="B57" s="1">
        <v>3.3527100000000001E+21</v>
      </c>
      <c r="C57" s="1">
        <v>3.6635499999999998E+21</v>
      </c>
      <c r="D57" s="1"/>
    </row>
    <row r="58" spans="1:4" x14ac:dyDescent="0.25">
      <c r="A58" s="1">
        <v>3.5588199999999999E+21</v>
      </c>
      <c r="B58" s="1">
        <v>3.3588099999999999E+21</v>
      </c>
      <c r="C58" s="1">
        <v>3.6611000000000001E+21</v>
      </c>
      <c r="D58" s="1"/>
    </row>
    <row r="59" spans="1:4" x14ac:dyDescent="0.25">
      <c r="A59" s="1">
        <v>3.59792E+21</v>
      </c>
      <c r="B59" s="1">
        <v>3.3567000000000001E+21</v>
      </c>
      <c r="C59" s="1">
        <v>3.70064E+21</v>
      </c>
      <c r="D59" s="1"/>
    </row>
    <row r="60" spans="1:4" x14ac:dyDescent="0.25">
      <c r="A60" s="1">
        <v>3.6338900000000002E+21</v>
      </c>
      <c r="B60" s="1">
        <v>3.3835499999999998E+21</v>
      </c>
      <c r="C60" s="1">
        <v>3.7816700000000001E+21</v>
      </c>
      <c r="D60" s="1"/>
    </row>
    <row r="61" spans="1:4" x14ac:dyDescent="0.25">
      <c r="A61" s="1">
        <v>3.7200500000000002E+21</v>
      </c>
      <c r="B61" s="1">
        <v>3.4728700000000001E+21</v>
      </c>
      <c r="C61" s="1">
        <v>3.8802499999999999E+21</v>
      </c>
      <c r="D61" s="1"/>
    </row>
    <row r="62" spans="1:4" x14ac:dyDescent="0.25">
      <c r="A62" s="1">
        <v>3.8571700000000002E+21</v>
      </c>
      <c r="B62" s="1">
        <v>3.5604299999999998E+21</v>
      </c>
      <c r="C62" s="1">
        <v>4.0010900000000002E+21</v>
      </c>
      <c r="D62" s="1"/>
    </row>
    <row r="63" spans="1:4" x14ac:dyDescent="0.25">
      <c r="A63" s="1">
        <v>4.0018499999999999E+21</v>
      </c>
      <c r="B63" s="1">
        <v>3.70008E+21</v>
      </c>
      <c r="C63" s="1">
        <v>4.1825300000000002E+21</v>
      </c>
      <c r="D63" s="1"/>
    </row>
    <row r="64" spans="1:4" x14ac:dyDescent="0.25">
      <c r="A64" s="1">
        <v>4.18568E+21</v>
      </c>
      <c r="B64" s="1">
        <v>3.8564299999999998E+21</v>
      </c>
      <c r="C64" s="1">
        <v>4.3294599999999999E+21</v>
      </c>
      <c r="D64" s="1"/>
    </row>
    <row r="65" spans="1:4" x14ac:dyDescent="0.25">
      <c r="A65" s="1">
        <v>4.3938200000000001E+21</v>
      </c>
      <c r="B65" s="1">
        <v>4.0757400000000001E+21</v>
      </c>
      <c r="C65" s="1">
        <v>4.5620500000000002E+21</v>
      </c>
      <c r="D65" s="1"/>
    </row>
    <row r="66" spans="1:4" x14ac:dyDescent="0.25">
      <c r="A66" s="1">
        <v>4.6624099999999999E+21</v>
      </c>
      <c r="B66" s="1">
        <v>4.3334599999999999E+21</v>
      </c>
      <c r="C66" s="1">
        <v>4.7732899999999999E+21</v>
      </c>
      <c r="D66" s="1"/>
    </row>
    <row r="67" spans="1:4" x14ac:dyDescent="0.25">
      <c r="A67" s="1">
        <v>4.9506900000000002E+21</v>
      </c>
      <c r="B67" s="1">
        <v>4.6347100000000001E+21</v>
      </c>
      <c r="C67" s="1">
        <v>5.0330600000000004E+21</v>
      </c>
      <c r="D67" s="1"/>
    </row>
    <row r="68" spans="1:4" x14ac:dyDescent="0.25">
      <c r="A68" s="1">
        <v>5.2404200000000004E+21</v>
      </c>
      <c r="B68" s="1">
        <v>4.9652500000000002E+21</v>
      </c>
      <c r="C68" s="1">
        <v>5.2628300000000003E+21</v>
      </c>
      <c r="D68" s="1"/>
    </row>
    <row r="69" spans="1:4" x14ac:dyDescent="0.25">
      <c r="A69" s="1">
        <v>5.5301800000000004E+21</v>
      </c>
      <c r="B69" s="1">
        <v>5.3759900000000001E+21</v>
      </c>
      <c r="C69" s="1">
        <v>5.4927300000000005E+21</v>
      </c>
      <c r="D69" s="1"/>
    </row>
    <row r="70" spans="1:4" x14ac:dyDescent="0.25">
      <c r="A70" s="1">
        <v>5.7811999999999995E+21</v>
      </c>
      <c r="B70" s="1">
        <v>5.7925099999999998E+21</v>
      </c>
      <c r="C70" s="1">
        <v>5.6689300000000002E+21</v>
      </c>
      <c r="D70" s="1"/>
    </row>
    <row r="71" spans="1:4" x14ac:dyDescent="0.25">
      <c r="A71" s="1">
        <v>6.0044100000000005E+21</v>
      </c>
      <c r="B71" s="1">
        <v>6.2105400000000001E+21</v>
      </c>
      <c r="C71" s="1">
        <v>5.8158999999999996E+21</v>
      </c>
      <c r="D71" s="1"/>
    </row>
    <row r="72" spans="1:4" x14ac:dyDescent="0.25">
      <c r="A72" s="1">
        <v>6.1929799999999999E+21</v>
      </c>
      <c r="B72" s="1">
        <v>6.6371299999999999E+21</v>
      </c>
      <c r="C72" s="1">
        <v>5.9324200000000004E+21</v>
      </c>
      <c r="D72" s="1"/>
    </row>
    <row r="73" spans="1:4" x14ac:dyDescent="0.25">
      <c r="A73" s="1">
        <v>6.3271099999999995E+21</v>
      </c>
      <c r="B73" s="1">
        <v>7.0157199999999997E+21</v>
      </c>
      <c r="C73" s="1">
        <v>6.0210299999999995E+21</v>
      </c>
      <c r="D73" s="1"/>
    </row>
    <row r="74" spans="1:4" x14ac:dyDescent="0.25">
      <c r="A74" s="1">
        <v>6.3910000000000003E+21</v>
      </c>
      <c r="B74" s="1">
        <v>7.2863600000000003E+21</v>
      </c>
      <c r="C74" s="1">
        <v>6.1030599999999999E+21</v>
      </c>
      <c r="D74" s="1"/>
    </row>
    <row r="75" spans="1:4" x14ac:dyDescent="0.25">
      <c r="A75" s="1">
        <v>6.4203399999999999E+21</v>
      </c>
      <c r="B75" s="1">
        <v>7.4265799999999999E+21</v>
      </c>
      <c r="C75" s="1">
        <v>6.1156999999999999E+21</v>
      </c>
      <c r="D75" s="1"/>
    </row>
    <row r="76" spans="1:4" x14ac:dyDescent="0.25">
      <c r="A76" s="1">
        <v>6.4100500000000002E+21</v>
      </c>
      <c r="B76" s="1">
        <v>7.4412899999999999E+21</v>
      </c>
      <c r="C76" s="1">
        <v>6.14848E+21</v>
      </c>
      <c r="D76" s="1"/>
    </row>
    <row r="77" spans="1:4" x14ac:dyDescent="0.25">
      <c r="A77" s="1">
        <v>6.3856599999999996E+21</v>
      </c>
      <c r="B77" s="1">
        <v>7.3038100000000002E+21</v>
      </c>
      <c r="C77" s="1">
        <v>6.0833400000000001E+21</v>
      </c>
      <c r="D77" s="1"/>
    </row>
    <row r="78" spans="1:4" x14ac:dyDescent="0.25">
      <c r="A78" s="1">
        <v>6.2834800000000003E+21</v>
      </c>
      <c r="B78" s="1">
        <v>7.0198000000000003E+21</v>
      </c>
      <c r="C78" s="1">
        <v>6.0391500000000003E+21</v>
      </c>
      <c r="D78" s="1"/>
    </row>
    <row r="79" spans="1:4" x14ac:dyDescent="0.25">
      <c r="A79" s="1">
        <v>6.1915000000000001E+21</v>
      </c>
      <c r="B79" s="1">
        <v>6.6486799999999997E+21</v>
      </c>
      <c r="C79" s="1">
        <v>5.9407900000000001E+21</v>
      </c>
      <c r="D79" s="1"/>
    </row>
    <row r="80" spans="1:4" x14ac:dyDescent="0.25">
      <c r="A80" s="1">
        <v>6.0045900000000003E+21</v>
      </c>
      <c r="B80" s="1">
        <v>6.1969300000000002E+21</v>
      </c>
      <c r="C80" s="1">
        <v>5.8312599999999996E+21</v>
      </c>
      <c r="D80" s="1"/>
    </row>
    <row r="81" spans="1:4" x14ac:dyDescent="0.25">
      <c r="A81" s="1">
        <v>5.7864199999999999E+21</v>
      </c>
      <c r="B81" s="1">
        <v>5.77632E+21</v>
      </c>
      <c r="C81" s="1">
        <v>5.6425000000000004E+21</v>
      </c>
      <c r="D81" s="1"/>
    </row>
    <row r="82" spans="1:4" x14ac:dyDescent="0.25">
      <c r="A82" s="1">
        <v>5.5285299999999997E+21</v>
      </c>
      <c r="B82" s="1">
        <v>5.3617000000000004E+21</v>
      </c>
      <c r="C82" s="1">
        <v>5.4608900000000005E+21</v>
      </c>
      <c r="D82" s="1"/>
    </row>
    <row r="83" spans="1:4" x14ac:dyDescent="0.25">
      <c r="A83" s="1">
        <v>5.2322800000000003E+21</v>
      </c>
      <c r="B83" s="1">
        <v>4.9639300000000005E+21</v>
      </c>
      <c r="C83" s="1">
        <v>5.2820700000000001E+21</v>
      </c>
      <c r="D83" s="1"/>
    </row>
    <row r="84" spans="1:4" x14ac:dyDescent="0.25">
      <c r="A84" s="1">
        <v>4.9528499999999997E+21</v>
      </c>
      <c r="B84" s="1">
        <v>4.6247600000000003E+21</v>
      </c>
      <c r="C84" s="1">
        <v>5.0396100000000005E+21</v>
      </c>
      <c r="D84" s="1"/>
    </row>
    <row r="85" spans="1:4" x14ac:dyDescent="0.25">
      <c r="A85" s="1">
        <v>4.6582000000000003E+21</v>
      </c>
      <c r="B85" s="1">
        <v>4.3183900000000001E+21</v>
      </c>
      <c r="C85" s="1">
        <v>4.7884700000000001E+21</v>
      </c>
      <c r="D85" s="1"/>
    </row>
    <row r="86" spans="1:4" x14ac:dyDescent="0.25">
      <c r="A86" s="1">
        <v>4.4026699999999998E+21</v>
      </c>
      <c r="B86" s="1">
        <v>4.0640700000000001E+21</v>
      </c>
      <c r="C86" s="1">
        <v>4.5567000000000001E+21</v>
      </c>
      <c r="D86" s="1"/>
    </row>
    <row r="87" spans="1:4" x14ac:dyDescent="0.25">
      <c r="A87" s="1">
        <v>4.1963399999999999E+21</v>
      </c>
      <c r="B87" s="1">
        <v>3.86424E+21</v>
      </c>
      <c r="C87" s="1">
        <v>4.3455700000000002E+21</v>
      </c>
      <c r="D87" s="1"/>
    </row>
    <row r="88" spans="1:4" x14ac:dyDescent="0.25">
      <c r="A88" s="1">
        <v>4.0101099999999998E+21</v>
      </c>
      <c r="B88" s="1">
        <v>3.6840399999999997E+21</v>
      </c>
      <c r="C88" s="1">
        <v>4.1586100000000002E+21</v>
      </c>
      <c r="D88" s="1"/>
    </row>
    <row r="89" spans="1:4" x14ac:dyDescent="0.25">
      <c r="A89" s="1">
        <v>3.8569999999999997E+21</v>
      </c>
      <c r="B89" s="1">
        <v>3.5324500000000002E+21</v>
      </c>
      <c r="C89" s="1">
        <v>4.0047299999999999E+21</v>
      </c>
      <c r="D89" s="1"/>
    </row>
    <row r="90" spans="1:4" x14ac:dyDescent="0.25">
      <c r="A90" s="1">
        <v>3.7285300000000002E+21</v>
      </c>
      <c r="B90" s="1">
        <v>3.4663499999999998E+21</v>
      </c>
      <c r="C90" s="1">
        <v>3.8823100000000001E+21</v>
      </c>
      <c r="D90" s="1"/>
    </row>
    <row r="91" spans="1:4" x14ac:dyDescent="0.25">
      <c r="A91" s="1">
        <v>3.6415299999999999E+21</v>
      </c>
      <c r="B91" s="1">
        <v>3.3872399999999997E+21</v>
      </c>
      <c r="C91" s="1">
        <v>3.7786499999999999E+21</v>
      </c>
      <c r="D91" s="1"/>
    </row>
    <row r="92" spans="1:4" x14ac:dyDescent="0.25">
      <c r="A92" s="1">
        <v>3.5820899999999999E+21</v>
      </c>
      <c r="B92" s="1">
        <v>3.3608899999999999E+21</v>
      </c>
      <c r="C92" s="1">
        <v>3.70888E+21</v>
      </c>
      <c r="D92" s="1"/>
    </row>
    <row r="93" spans="1:4" x14ac:dyDescent="0.25">
      <c r="A93" s="1">
        <v>3.5480299999999998E+21</v>
      </c>
      <c r="B93" s="1">
        <v>3.3134200000000001E+21</v>
      </c>
      <c r="C93" s="1">
        <v>3.7027000000000001E+21</v>
      </c>
      <c r="D93" s="1"/>
    </row>
    <row r="94" spans="1:4" x14ac:dyDescent="0.25">
      <c r="A94" s="1">
        <v>3.5439499999999998E+21</v>
      </c>
      <c r="B94" s="1">
        <v>3.3745500000000001E+21</v>
      </c>
      <c r="C94" s="1">
        <v>3.6769300000000002E+21</v>
      </c>
      <c r="D94" s="1"/>
    </row>
    <row r="95" spans="1:4" x14ac:dyDescent="0.25">
      <c r="A95" s="1">
        <v>3.5746300000000001E+21</v>
      </c>
      <c r="B95" s="1">
        <v>3.3715000000000001E+21</v>
      </c>
      <c r="C95" s="1">
        <v>3.6843000000000001E+21</v>
      </c>
      <c r="D95" s="1"/>
    </row>
    <row r="96" spans="1:4" x14ac:dyDescent="0.25">
      <c r="A96" s="1">
        <v>3.5822200000000001E+21</v>
      </c>
      <c r="B96" s="1">
        <v>3.4059900000000001E+21</v>
      </c>
      <c r="C96" s="1">
        <v>3.7072E+21</v>
      </c>
      <c r="D96" s="1"/>
    </row>
    <row r="97" spans="1:4" x14ac:dyDescent="0.25">
      <c r="A97" s="1">
        <v>3.6394499999999999E+21</v>
      </c>
      <c r="B97" s="1">
        <v>3.47176E+21</v>
      </c>
      <c r="C97" s="1">
        <v>3.7043599999999997E+21</v>
      </c>
      <c r="D97" s="1"/>
    </row>
    <row r="98" spans="1:4" x14ac:dyDescent="0.25">
      <c r="A98" s="1">
        <v>3.6612999999999999E+21</v>
      </c>
      <c r="B98" s="1">
        <v>3.5065799999999999E+21</v>
      </c>
      <c r="C98" s="1">
        <v>3.7700999999999999E+21</v>
      </c>
      <c r="D98" s="1"/>
    </row>
    <row r="99" spans="1:4" x14ac:dyDescent="0.25">
      <c r="A99" s="1">
        <v>3.7130200000000001E+21</v>
      </c>
      <c r="B99" s="1">
        <v>3.5592999999999999E+21</v>
      </c>
      <c r="C99" s="1">
        <v>3.8122100000000002E+21</v>
      </c>
      <c r="D99" s="1"/>
    </row>
    <row r="100" spans="1:4" x14ac:dyDescent="0.25">
      <c r="A100" s="1">
        <v>3.7243100000000001E+21</v>
      </c>
      <c r="B100" s="1">
        <v>3.5533500000000001E+21</v>
      </c>
      <c r="C100" s="1">
        <v>3.8407000000000001E+21</v>
      </c>
      <c r="D100" s="1"/>
    </row>
    <row r="101" spans="1:4" x14ac:dyDescent="0.25">
      <c r="B101" s="1"/>
      <c r="D101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63DB-989E-4649-BDE8-FCB86A6AF4A0}">
  <dimension ref="A1:D10004"/>
  <sheetViews>
    <sheetView workbookViewId="0">
      <selection activeCell="D1" activeCellId="1" sqref="A1:B1048576 D1:D1048576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t="s">
        <v>4</v>
      </c>
    </row>
    <row r="3" spans="1:4" x14ac:dyDescent="0.25">
      <c r="A3">
        <v>0.99901300000000004</v>
      </c>
      <c r="B3">
        <v>1.5697599999999999E-2</v>
      </c>
      <c r="C3">
        <v>0.05</v>
      </c>
      <c r="D3" s="1">
        <v>2.06592E+21</v>
      </c>
    </row>
    <row r="4" spans="1:4" x14ac:dyDescent="0.25">
      <c r="A4">
        <v>0.99901300000000004</v>
      </c>
      <c r="B4">
        <v>1.5697599999999999E-2</v>
      </c>
      <c r="C4">
        <v>0.15</v>
      </c>
      <c r="D4" s="1">
        <v>2.2344600000000001E+21</v>
      </c>
    </row>
    <row r="5" spans="1:4" x14ac:dyDescent="0.25">
      <c r="A5">
        <v>0.99901300000000004</v>
      </c>
      <c r="B5">
        <v>1.5697599999999999E-2</v>
      </c>
      <c r="C5">
        <v>0.25</v>
      </c>
      <c r="D5" s="1">
        <v>2.45424E+21</v>
      </c>
    </row>
    <row r="6" spans="1:4" x14ac:dyDescent="0.25">
      <c r="A6">
        <v>0.99901300000000004</v>
      </c>
      <c r="B6">
        <v>1.5697599999999999E-2</v>
      </c>
      <c r="C6">
        <v>0.35</v>
      </c>
      <c r="D6" s="1">
        <v>2.6063800000000001E+21</v>
      </c>
    </row>
    <row r="7" spans="1:4" x14ac:dyDescent="0.25">
      <c r="A7">
        <v>0.99901300000000004</v>
      </c>
      <c r="B7">
        <v>1.5697599999999999E-2</v>
      </c>
      <c r="C7">
        <v>0.45</v>
      </c>
      <c r="D7" s="1">
        <v>2.7937099999999998E+21</v>
      </c>
    </row>
    <row r="8" spans="1:4" x14ac:dyDescent="0.25">
      <c r="A8">
        <v>0.99901300000000004</v>
      </c>
      <c r="B8">
        <v>1.5697599999999999E-2</v>
      </c>
      <c r="C8">
        <v>0.55000000000000004</v>
      </c>
      <c r="D8" s="1">
        <v>2.8828099999999999E+21</v>
      </c>
    </row>
    <row r="9" spans="1:4" x14ac:dyDescent="0.25">
      <c r="A9">
        <v>0.99901300000000004</v>
      </c>
      <c r="B9">
        <v>1.5697599999999999E-2</v>
      </c>
      <c r="C9">
        <v>0.65</v>
      </c>
      <c r="D9" s="1">
        <v>3.0572899999999999E+21</v>
      </c>
    </row>
    <row r="10" spans="1:4" x14ac:dyDescent="0.25">
      <c r="A10">
        <v>0.99901300000000004</v>
      </c>
      <c r="B10">
        <v>1.5697599999999999E-2</v>
      </c>
      <c r="C10">
        <v>0.75</v>
      </c>
      <c r="D10" s="1">
        <v>3.1470200000000001E+21</v>
      </c>
    </row>
    <row r="11" spans="1:4" x14ac:dyDescent="0.25">
      <c r="A11">
        <v>0.99901300000000004</v>
      </c>
      <c r="B11">
        <v>1.5697599999999999E-2</v>
      </c>
      <c r="C11">
        <v>0.85</v>
      </c>
      <c r="D11" s="1">
        <v>3.2292E+21</v>
      </c>
    </row>
    <row r="12" spans="1:4" x14ac:dyDescent="0.25">
      <c r="A12">
        <v>0.99901300000000004</v>
      </c>
      <c r="B12">
        <v>1.5697599999999999E-2</v>
      </c>
      <c r="C12">
        <v>0.95</v>
      </c>
      <c r="D12" s="1">
        <v>3.3295600000000003E+21</v>
      </c>
    </row>
    <row r="13" spans="1:4" x14ac:dyDescent="0.25">
      <c r="A13">
        <v>0.99901300000000004</v>
      </c>
      <c r="B13">
        <v>1.5697599999999999E-2</v>
      </c>
      <c r="C13">
        <v>1.05</v>
      </c>
      <c r="D13" s="1">
        <v>3.42656E+21</v>
      </c>
    </row>
    <row r="14" spans="1:4" x14ac:dyDescent="0.25">
      <c r="A14">
        <v>0.99901300000000004</v>
      </c>
      <c r="B14">
        <v>1.5697599999999999E-2</v>
      </c>
      <c r="C14">
        <v>1.1499999999999999</v>
      </c>
      <c r="D14" s="1">
        <v>3.4399399999999999E+21</v>
      </c>
    </row>
    <row r="15" spans="1:4" x14ac:dyDescent="0.25">
      <c r="A15">
        <v>0.99901300000000004</v>
      </c>
      <c r="B15">
        <v>1.5697599999999999E-2</v>
      </c>
      <c r="C15">
        <v>1.25</v>
      </c>
      <c r="D15" s="1">
        <v>3.5169899999999998E+21</v>
      </c>
    </row>
    <row r="16" spans="1:4" x14ac:dyDescent="0.25">
      <c r="A16">
        <v>0.99901300000000004</v>
      </c>
      <c r="B16">
        <v>1.5697599999999999E-2</v>
      </c>
      <c r="C16">
        <v>1.35</v>
      </c>
      <c r="D16" s="1">
        <v>3.5335700000000002E+21</v>
      </c>
    </row>
    <row r="17" spans="1:4" x14ac:dyDescent="0.25">
      <c r="A17">
        <v>0.99901300000000004</v>
      </c>
      <c r="B17">
        <v>1.5697599999999999E-2</v>
      </c>
      <c r="C17">
        <v>1.45</v>
      </c>
      <c r="D17" s="1">
        <v>3.5741699999999999E+21</v>
      </c>
    </row>
    <row r="18" spans="1:4" x14ac:dyDescent="0.25">
      <c r="A18">
        <v>0.99901300000000004</v>
      </c>
      <c r="B18">
        <v>1.5697599999999999E-2</v>
      </c>
      <c r="C18">
        <v>1.55</v>
      </c>
      <c r="D18" s="1">
        <v>3.6300299999999998E+21</v>
      </c>
    </row>
    <row r="19" spans="1:4" x14ac:dyDescent="0.25">
      <c r="A19">
        <v>0.99901300000000004</v>
      </c>
      <c r="B19">
        <v>1.5697599999999999E-2</v>
      </c>
      <c r="C19">
        <v>1.65</v>
      </c>
      <c r="D19" s="1">
        <v>3.63712E+21</v>
      </c>
    </row>
    <row r="20" spans="1:4" x14ac:dyDescent="0.25">
      <c r="A20">
        <v>0.99901300000000004</v>
      </c>
      <c r="B20">
        <v>1.5697599999999999E-2</v>
      </c>
      <c r="C20">
        <v>1.75</v>
      </c>
      <c r="D20" s="1">
        <v>3.6525500000000001E+21</v>
      </c>
    </row>
    <row r="21" spans="1:4" x14ac:dyDescent="0.25">
      <c r="A21">
        <v>0.99901300000000004</v>
      </c>
      <c r="B21">
        <v>1.5697599999999999E-2</v>
      </c>
      <c r="C21">
        <v>1.85</v>
      </c>
      <c r="D21" s="1">
        <v>3.6911100000000001E+21</v>
      </c>
    </row>
    <row r="22" spans="1:4" x14ac:dyDescent="0.25">
      <c r="A22">
        <v>0.99901300000000004</v>
      </c>
      <c r="B22">
        <v>1.5697599999999999E-2</v>
      </c>
      <c r="C22">
        <v>1.95</v>
      </c>
      <c r="D22" s="1">
        <v>3.6700099999999999E+21</v>
      </c>
    </row>
    <row r="23" spans="1:4" x14ac:dyDescent="0.25">
      <c r="A23">
        <v>0.99901300000000004</v>
      </c>
      <c r="B23">
        <v>1.5697599999999999E-2</v>
      </c>
      <c r="C23">
        <v>2.0499999999999998</v>
      </c>
      <c r="D23" s="1">
        <v>3.7005099999999998E+21</v>
      </c>
    </row>
    <row r="24" spans="1:4" x14ac:dyDescent="0.25">
      <c r="A24">
        <v>0.99901300000000004</v>
      </c>
      <c r="B24">
        <v>1.5697599999999999E-2</v>
      </c>
      <c r="C24">
        <v>2.15</v>
      </c>
      <c r="D24" s="1">
        <v>3.7117699999999999E+21</v>
      </c>
    </row>
    <row r="25" spans="1:4" x14ac:dyDescent="0.25">
      <c r="A25">
        <v>0.99901300000000004</v>
      </c>
      <c r="B25">
        <v>1.5697599999999999E-2</v>
      </c>
      <c r="C25">
        <v>2.25</v>
      </c>
      <c r="D25" s="1">
        <v>3.76328E+21</v>
      </c>
    </row>
    <row r="26" spans="1:4" x14ac:dyDescent="0.25">
      <c r="A26">
        <v>0.99901300000000004</v>
      </c>
      <c r="B26">
        <v>1.5697599999999999E-2</v>
      </c>
      <c r="C26">
        <v>2.35</v>
      </c>
      <c r="D26" s="1">
        <v>3.7496299999999998E+21</v>
      </c>
    </row>
    <row r="27" spans="1:4" x14ac:dyDescent="0.25">
      <c r="A27">
        <v>0.99901300000000004</v>
      </c>
      <c r="B27">
        <v>1.5697599999999999E-2</v>
      </c>
      <c r="C27">
        <v>2.4500000000000002</v>
      </c>
      <c r="D27" s="1">
        <v>3.7561899999999998E+21</v>
      </c>
    </row>
    <row r="28" spans="1:4" x14ac:dyDescent="0.25">
      <c r="A28">
        <v>0.99901300000000004</v>
      </c>
      <c r="B28">
        <v>1.5697599999999999E-2</v>
      </c>
      <c r="C28">
        <v>2.5499999999999998</v>
      </c>
      <c r="D28" s="1">
        <v>3.7929799999999999E+21</v>
      </c>
    </row>
    <row r="29" spans="1:4" x14ac:dyDescent="0.25">
      <c r="A29">
        <v>0.99901300000000004</v>
      </c>
      <c r="B29">
        <v>1.5697599999999999E-2</v>
      </c>
      <c r="C29">
        <v>2.65</v>
      </c>
      <c r="D29" s="1">
        <v>3.8011399999999999E+21</v>
      </c>
    </row>
    <row r="30" spans="1:4" x14ac:dyDescent="0.25">
      <c r="A30">
        <v>0.99901300000000004</v>
      </c>
      <c r="B30">
        <v>1.5697599999999999E-2</v>
      </c>
      <c r="C30">
        <v>2.75</v>
      </c>
      <c r="D30" s="1">
        <v>3.7736500000000002E+21</v>
      </c>
    </row>
    <row r="31" spans="1:4" x14ac:dyDescent="0.25">
      <c r="A31">
        <v>0.99901300000000004</v>
      </c>
      <c r="B31">
        <v>1.5697599999999999E-2</v>
      </c>
      <c r="C31">
        <v>2.85</v>
      </c>
      <c r="D31" s="1">
        <v>3.7872199999999999E+21</v>
      </c>
    </row>
    <row r="32" spans="1:4" x14ac:dyDescent="0.25">
      <c r="A32">
        <v>0.99901300000000004</v>
      </c>
      <c r="B32">
        <v>1.5697599999999999E-2</v>
      </c>
      <c r="C32">
        <v>2.95</v>
      </c>
      <c r="D32" s="1">
        <v>3.8201099999999998E+21</v>
      </c>
    </row>
    <row r="33" spans="1:4" x14ac:dyDescent="0.25">
      <c r="A33">
        <v>0.99901300000000004</v>
      </c>
      <c r="B33">
        <v>1.5697599999999999E-2</v>
      </c>
      <c r="C33">
        <v>3.05</v>
      </c>
      <c r="D33" s="1">
        <v>3.8244500000000002E+21</v>
      </c>
    </row>
    <row r="34" spans="1:4" x14ac:dyDescent="0.25">
      <c r="A34">
        <v>0.99901300000000004</v>
      </c>
      <c r="B34">
        <v>1.5697599999999999E-2</v>
      </c>
      <c r="C34">
        <v>3.15</v>
      </c>
      <c r="D34" s="1">
        <v>3.8169200000000003E+21</v>
      </c>
    </row>
    <row r="35" spans="1:4" x14ac:dyDescent="0.25">
      <c r="A35">
        <v>0.99901300000000004</v>
      </c>
      <c r="B35">
        <v>1.5697599999999999E-2</v>
      </c>
      <c r="C35">
        <v>3.25</v>
      </c>
      <c r="D35" s="1">
        <v>3.7981199999999997E+21</v>
      </c>
    </row>
    <row r="36" spans="1:4" x14ac:dyDescent="0.25">
      <c r="A36">
        <v>0.99901300000000004</v>
      </c>
      <c r="B36">
        <v>1.5697599999999999E-2</v>
      </c>
      <c r="C36">
        <v>3.35</v>
      </c>
      <c r="D36" s="1">
        <v>3.8184299999999998E+21</v>
      </c>
    </row>
    <row r="37" spans="1:4" x14ac:dyDescent="0.25">
      <c r="A37">
        <v>0.99901300000000004</v>
      </c>
      <c r="B37">
        <v>1.5697599999999999E-2</v>
      </c>
      <c r="C37">
        <v>3.45</v>
      </c>
      <c r="D37" s="1">
        <v>3.8530900000000002E+21</v>
      </c>
    </row>
    <row r="38" spans="1:4" x14ac:dyDescent="0.25">
      <c r="A38">
        <v>0.99901300000000004</v>
      </c>
      <c r="B38">
        <v>1.5697599999999999E-2</v>
      </c>
      <c r="C38">
        <v>3.55</v>
      </c>
      <c r="D38" s="1">
        <v>3.8350900000000002E+21</v>
      </c>
    </row>
    <row r="39" spans="1:4" x14ac:dyDescent="0.25">
      <c r="A39">
        <v>0.99901300000000004</v>
      </c>
      <c r="B39">
        <v>1.5697599999999999E-2</v>
      </c>
      <c r="C39">
        <v>3.65</v>
      </c>
      <c r="D39" s="1">
        <v>3.8296899999999999E+21</v>
      </c>
    </row>
    <row r="40" spans="1:4" x14ac:dyDescent="0.25">
      <c r="A40">
        <v>0.99901300000000004</v>
      </c>
      <c r="B40">
        <v>1.5697599999999999E-2</v>
      </c>
      <c r="C40">
        <v>3.75</v>
      </c>
      <c r="D40" s="1">
        <v>3.8523800000000001E+21</v>
      </c>
    </row>
    <row r="41" spans="1:4" x14ac:dyDescent="0.25">
      <c r="A41">
        <v>0.99901300000000004</v>
      </c>
      <c r="B41">
        <v>1.5697599999999999E-2</v>
      </c>
      <c r="C41">
        <v>3.85</v>
      </c>
      <c r="D41" s="1">
        <v>3.8408600000000001E+21</v>
      </c>
    </row>
    <row r="42" spans="1:4" x14ac:dyDescent="0.25">
      <c r="A42">
        <v>0.99901300000000004</v>
      </c>
      <c r="B42">
        <v>1.5697599999999999E-2</v>
      </c>
      <c r="C42">
        <v>3.95</v>
      </c>
      <c r="D42" s="1">
        <v>3.8710900000000002E+21</v>
      </c>
    </row>
    <row r="43" spans="1:4" x14ac:dyDescent="0.25">
      <c r="A43">
        <v>0.99901300000000004</v>
      </c>
      <c r="B43">
        <v>1.5697599999999999E-2</v>
      </c>
      <c r="C43">
        <v>4.05</v>
      </c>
      <c r="D43" s="1">
        <v>3.8726000000000003E+21</v>
      </c>
    </row>
    <row r="44" spans="1:4" x14ac:dyDescent="0.25">
      <c r="A44">
        <v>0.99901300000000004</v>
      </c>
      <c r="B44">
        <v>1.5697599999999999E-2</v>
      </c>
      <c r="C44">
        <v>4.1500000000000004</v>
      </c>
      <c r="D44" s="1">
        <v>3.8625799999999999E+21</v>
      </c>
    </row>
    <row r="45" spans="1:4" x14ac:dyDescent="0.25">
      <c r="A45">
        <v>0.99901300000000004</v>
      </c>
      <c r="B45">
        <v>1.5697599999999999E-2</v>
      </c>
      <c r="C45">
        <v>4.25</v>
      </c>
      <c r="D45" s="1">
        <v>3.8401500000000001E+21</v>
      </c>
    </row>
    <row r="46" spans="1:4" x14ac:dyDescent="0.25">
      <c r="A46">
        <v>0.99901300000000004</v>
      </c>
      <c r="B46">
        <v>1.5697599999999999E-2</v>
      </c>
      <c r="C46">
        <v>4.3499999999999996</v>
      </c>
      <c r="D46" s="1">
        <v>3.8986599999999999E+21</v>
      </c>
    </row>
    <row r="47" spans="1:4" x14ac:dyDescent="0.25">
      <c r="A47">
        <v>0.99901300000000004</v>
      </c>
      <c r="B47">
        <v>1.5697599999999999E-2</v>
      </c>
      <c r="C47">
        <v>4.45</v>
      </c>
      <c r="D47" s="1">
        <v>3.8686900000000002E+21</v>
      </c>
    </row>
    <row r="48" spans="1:4" x14ac:dyDescent="0.25">
      <c r="A48">
        <v>0.99901300000000004</v>
      </c>
      <c r="B48">
        <v>1.5697599999999999E-2</v>
      </c>
      <c r="C48">
        <v>4.55</v>
      </c>
      <c r="D48" s="1">
        <v>3.83288E+21</v>
      </c>
    </row>
    <row r="49" spans="1:4" x14ac:dyDescent="0.25">
      <c r="A49">
        <v>0.99901300000000004</v>
      </c>
      <c r="B49">
        <v>1.5697599999999999E-2</v>
      </c>
      <c r="C49">
        <v>4.6500000000000004</v>
      </c>
      <c r="D49" s="1">
        <v>3.8547800000000001E+21</v>
      </c>
    </row>
    <row r="50" spans="1:4" x14ac:dyDescent="0.25">
      <c r="A50">
        <v>0.99901300000000004</v>
      </c>
      <c r="B50">
        <v>1.5697599999999999E-2</v>
      </c>
      <c r="C50">
        <v>4.75</v>
      </c>
      <c r="D50" s="1">
        <v>3.8551299999999999E+21</v>
      </c>
    </row>
    <row r="51" spans="1:4" x14ac:dyDescent="0.25">
      <c r="A51">
        <v>0.99901300000000004</v>
      </c>
      <c r="B51">
        <v>1.5697599999999999E-2</v>
      </c>
      <c r="C51">
        <v>4.8499999999999996</v>
      </c>
      <c r="D51" s="1">
        <v>3.8674499999999999E+21</v>
      </c>
    </row>
    <row r="52" spans="1:4" x14ac:dyDescent="0.25">
      <c r="A52">
        <v>0.99901300000000004</v>
      </c>
      <c r="B52">
        <v>1.5697599999999999E-2</v>
      </c>
      <c r="C52">
        <v>4.95</v>
      </c>
      <c r="D52" s="1">
        <v>3.8564600000000001E+21</v>
      </c>
    </row>
    <row r="53" spans="1:4" x14ac:dyDescent="0.25">
      <c r="A53">
        <v>0.99901300000000004</v>
      </c>
      <c r="B53">
        <v>1.5697599999999999E-2</v>
      </c>
      <c r="C53">
        <v>5.05</v>
      </c>
      <c r="D53" s="1">
        <v>3.8668299999999998E+21</v>
      </c>
    </row>
    <row r="54" spans="1:4" x14ac:dyDescent="0.25">
      <c r="A54">
        <v>0.99901300000000004</v>
      </c>
      <c r="B54">
        <v>1.5697599999999999E-2</v>
      </c>
      <c r="C54">
        <v>5.15</v>
      </c>
      <c r="D54" s="1">
        <v>3.8581400000000001E+21</v>
      </c>
    </row>
    <row r="55" spans="1:4" x14ac:dyDescent="0.25">
      <c r="A55">
        <v>0.99901300000000004</v>
      </c>
      <c r="B55">
        <v>1.5697599999999999E-2</v>
      </c>
      <c r="C55">
        <v>5.25</v>
      </c>
      <c r="D55" s="1">
        <v>3.8903299999999999E+21</v>
      </c>
    </row>
    <row r="56" spans="1:4" x14ac:dyDescent="0.25">
      <c r="A56">
        <v>0.99901300000000004</v>
      </c>
      <c r="B56">
        <v>1.5697599999999999E-2</v>
      </c>
      <c r="C56">
        <v>5.35</v>
      </c>
      <c r="D56" s="1">
        <v>3.8333199999999997E+21</v>
      </c>
    </row>
    <row r="57" spans="1:4" x14ac:dyDescent="0.25">
      <c r="A57">
        <v>0.99901300000000004</v>
      </c>
      <c r="B57">
        <v>1.5697599999999999E-2</v>
      </c>
      <c r="C57">
        <v>5.45</v>
      </c>
      <c r="D57" s="1">
        <v>3.8426300000000001E+21</v>
      </c>
    </row>
    <row r="58" spans="1:4" x14ac:dyDescent="0.25">
      <c r="A58">
        <v>0.99901300000000004</v>
      </c>
      <c r="B58">
        <v>1.5697599999999999E-2</v>
      </c>
      <c r="C58">
        <v>5.55</v>
      </c>
      <c r="D58" s="1">
        <v>3.8702000000000003E+21</v>
      </c>
    </row>
    <row r="59" spans="1:4" x14ac:dyDescent="0.25">
      <c r="A59">
        <v>0.99901300000000004</v>
      </c>
      <c r="B59">
        <v>1.5697599999999999E-2</v>
      </c>
      <c r="C59">
        <v>5.65</v>
      </c>
      <c r="D59" s="1">
        <v>3.83784E+21</v>
      </c>
    </row>
    <row r="60" spans="1:4" x14ac:dyDescent="0.25">
      <c r="A60">
        <v>0.99901300000000004</v>
      </c>
      <c r="B60">
        <v>1.5697599999999999E-2</v>
      </c>
      <c r="C60">
        <v>5.75</v>
      </c>
      <c r="D60" s="1">
        <v>3.8449300000000002E+21</v>
      </c>
    </row>
    <row r="61" spans="1:4" x14ac:dyDescent="0.25">
      <c r="A61">
        <v>0.99901300000000004</v>
      </c>
      <c r="B61">
        <v>1.5697599999999999E-2</v>
      </c>
      <c r="C61">
        <v>5.85</v>
      </c>
      <c r="D61" s="1">
        <v>3.8586800000000003E+21</v>
      </c>
    </row>
    <row r="62" spans="1:4" x14ac:dyDescent="0.25">
      <c r="A62">
        <v>0.99901300000000004</v>
      </c>
      <c r="B62">
        <v>1.5697599999999999E-2</v>
      </c>
      <c r="C62">
        <v>5.95</v>
      </c>
      <c r="D62" s="1">
        <v>3.8622200000000001E+21</v>
      </c>
    </row>
    <row r="63" spans="1:4" x14ac:dyDescent="0.25">
      <c r="A63">
        <v>0.99901300000000004</v>
      </c>
      <c r="B63">
        <v>1.5697599999999999E-2</v>
      </c>
      <c r="C63">
        <v>6.05</v>
      </c>
      <c r="D63" s="1">
        <v>3.8311000000000001E+21</v>
      </c>
    </row>
    <row r="64" spans="1:4" x14ac:dyDescent="0.25">
      <c r="A64">
        <v>0.99901300000000004</v>
      </c>
      <c r="B64">
        <v>1.5697599999999999E-2</v>
      </c>
      <c r="C64">
        <v>6.15</v>
      </c>
      <c r="D64" s="1">
        <v>3.8388199999999999E+21</v>
      </c>
    </row>
    <row r="65" spans="1:4" x14ac:dyDescent="0.25">
      <c r="A65">
        <v>0.99901300000000004</v>
      </c>
      <c r="B65">
        <v>1.5697599999999999E-2</v>
      </c>
      <c r="C65">
        <v>6.25</v>
      </c>
      <c r="D65" s="1">
        <v>3.8116899999999999E+21</v>
      </c>
    </row>
    <row r="66" spans="1:4" x14ac:dyDescent="0.25">
      <c r="A66">
        <v>0.99901300000000004</v>
      </c>
      <c r="B66">
        <v>1.5697599999999999E-2</v>
      </c>
      <c r="C66">
        <v>6.35</v>
      </c>
      <c r="D66" s="1">
        <v>3.8512299999999998E+21</v>
      </c>
    </row>
    <row r="67" spans="1:4" x14ac:dyDescent="0.25">
      <c r="A67">
        <v>0.99901300000000004</v>
      </c>
      <c r="B67">
        <v>1.5697599999999999E-2</v>
      </c>
      <c r="C67">
        <v>6.45</v>
      </c>
      <c r="D67" s="1">
        <v>3.8516700000000001E+21</v>
      </c>
    </row>
    <row r="68" spans="1:4" x14ac:dyDescent="0.25">
      <c r="A68">
        <v>0.99901300000000004</v>
      </c>
      <c r="B68">
        <v>1.5697599999999999E-2</v>
      </c>
      <c r="C68">
        <v>6.55</v>
      </c>
      <c r="D68" s="1">
        <v>3.7859800000000001E+21</v>
      </c>
    </row>
    <row r="69" spans="1:4" x14ac:dyDescent="0.25">
      <c r="A69">
        <v>0.99901300000000004</v>
      </c>
      <c r="B69">
        <v>1.5697599999999999E-2</v>
      </c>
      <c r="C69">
        <v>6.65</v>
      </c>
      <c r="D69" s="1">
        <v>3.8472399999999997E+21</v>
      </c>
    </row>
    <row r="70" spans="1:4" x14ac:dyDescent="0.25">
      <c r="A70">
        <v>0.99901300000000004</v>
      </c>
      <c r="B70">
        <v>1.5697599999999999E-2</v>
      </c>
      <c r="C70">
        <v>6.75</v>
      </c>
      <c r="D70" s="1">
        <v>3.8352700000000001E+21</v>
      </c>
    </row>
    <row r="71" spans="1:4" x14ac:dyDescent="0.25">
      <c r="A71">
        <v>0.99901300000000004</v>
      </c>
      <c r="B71">
        <v>1.5697599999999999E-2</v>
      </c>
      <c r="C71">
        <v>6.85</v>
      </c>
      <c r="D71" s="1">
        <v>3.8087600000000003E+21</v>
      </c>
    </row>
    <row r="72" spans="1:4" x14ac:dyDescent="0.25">
      <c r="A72">
        <v>0.99901300000000004</v>
      </c>
      <c r="B72">
        <v>1.5697599999999999E-2</v>
      </c>
      <c r="C72">
        <v>6.95</v>
      </c>
      <c r="D72" s="1">
        <v>3.8088500000000002E+21</v>
      </c>
    </row>
    <row r="73" spans="1:4" x14ac:dyDescent="0.25">
      <c r="A73">
        <v>0.99901300000000004</v>
      </c>
      <c r="B73">
        <v>1.5697599999999999E-2</v>
      </c>
      <c r="C73">
        <v>7.05</v>
      </c>
      <c r="D73" s="1">
        <v>3.7989199999999997E+21</v>
      </c>
    </row>
    <row r="74" spans="1:4" x14ac:dyDescent="0.25">
      <c r="A74">
        <v>0.99901300000000004</v>
      </c>
      <c r="B74">
        <v>1.5697599999999999E-2</v>
      </c>
      <c r="C74">
        <v>7.15</v>
      </c>
      <c r="D74" s="1">
        <v>3.76488E+21</v>
      </c>
    </row>
    <row r="75" spans="1:4" x14ac:dyDescent="0.25">
      <c r="A75">
        <v>0.99901300000000004</v>
      </c>
      <c r="B75">
        <v>1.5697599999999999E-2</v>
      </c>
      <c r="C75">
        <v>7.25</v>
      </c>
      <c r="D75" s="1">
        <v>3.7748899999999999E+21</v>
      </c>
    </row>
    <row r="76" spans="1:4" x14ac:dyDescent="0.25">
      <c r="A76">
        <v>0.99901300000000004</v>
      </c>
      <c r="B76">
        <v>1.5697599999999999E-2</v>
      </c>
      <c r="C76">
        <v>7.35</v>
      </c>
      <c r="D76" s="1">
        <v>3.8251599999999997E+21</v>
      </c>
    </row>
    <row r="77" spans="1:4" x14ac:dyDescent="0.25">
      <c r="A77">
        <v>0.99901300000000004</v>
      </c>
      <c r="B77">
        <v>1.5697599999999999E-2</v>
      </c>
      <c r="C77">
        <v>7.45</v>
      </c>
      <c r="D77" s="1">
        <v>3.7902300000000001E+21</v>
      </c>
    </row>
    <row r="78" spans="1:4" x14ac:dyDescent="0.25">
      <c r="A78">
        <v>0.99901300000000004</v>
      </c>
      <c r="B78">
        <v>1.5697599999999999E-2</v>
      </c>
      <c r="C78">
        <v>7.55</v>
      </c>
      <c r="D78" s="1">
        <v>3.7580500000000002E+21</v>
      </c>
    </row>
    <row r="79" spans="1:4" x14ac:dyDescent="0.25">
      <c r="A79">
        <v>0.99901300000000004</v>
      </c>
      <c r="B79">
        <v>1.5697599999999999E-2</v>
      </c>
      <c r="C79">
        <v>7.65</v>
      </c>
      <c r="D79" s="1">
        <v>3.7538800000000003E+21</v>
      </c>
    </row>
    <row r="80" spans="1:4" x14ac:dyDescent="0.25">
      <c r="A80">
        <v>0.99901300000000004</v>
      </c>
      <c r="B80">
        <v>1.5697599999999999E-2</v>
      </c>
      <c r="C80">
        <v>7.75</v>
      </c>
      <c r="D80" s="1">
        <v>3.7423600000000003E+21</v>
      </c>
    </row>
    <row r="81" spans="1:4" x14ac:dyDescent="0.25">
      <c r="A81">
        <v>0.99901300000000004</v>
      </c>
      <c r="B81">
        <v>1.5697599999999999E-2</v>
      </c>
      <c r="C81">
        <v>7.85</v>
      </c>
      <c r="D81" s="1">
        <v>3.7287000000000001E+21</v>
      </c>
    </row>
    <row r="82" spans="1:4" x14ac:dyDescent="0.25">
      <c r="A82">
        <v>0.99901300000000004</v>
      </c>
      <c r="B82">
        <v>1.5697599999999999E-2</v>
      </c>
      <c r="C82">
        <v>7.95</v>
      </c>
      <c r="D82" s="1">
        <v>3.6933300000000002E+21</v>
      </c>
    </row>
    <row r="83" spans="1:4" x14ac:dyDescent="0.25">
      <c r="A83">
        <v>0.99901300000000004</v>
      </c>
      <c r="B83">
        <v>1.5697599999999999E-2</v>
      </c>
      <c r="C83">
        <v>8.0500000000000007</v>
      </c>
      <c r="D83" s="1">
        <v>3.6983800000000001E+21</v>
      </c>
    </row>
    <row r="84" spans="1:4" x14ac:dyDescent="0.25">
      <c r="A84">
        <v>0.99901300000000004</v>
      </c>
      <c r="B84">
        <v>1.5697599999999999E-2</v>
      </c>
      <c r="C84">
        <v>8.15</v>
      </c>
      <c r="D84" s="1">
        <v>3.6654000000000003E+21</v>
      </c>
    </row>
    <row r="85" spans="1:4" x14ac:dyDescent="0.25">
      <c r="A85">
        <v>0.99901300000000004</v>
      </c>
      <c r="B85">
        <v>1.5697599999999999E-2</v>
      </c>
      <c r="C85">
        <v>8.25</v>
      </c>
      <c r="D85" s="1">
        <v>3.6722300000000001E+21</v>
      </c>
    </row>
    <row r="86" spans="1:4" x14ac:dyDescent="0.25">
      <c r="A86">
        <v>0.99901300000000004</v>
      </c>
      <c r="B86">
        <v>1.5697599999999999E-2</v>
      </c>
      <c r="C86">
        <v>8.35</v>
      </c>
      <c r="D86" s="1">
        <v>3.6290499999999999E+21</v>
      </c>
    </row>
    <row r="87" spans="1:4" x14ac:dyDescent="0.25">
      <c r="A87">
        <v>0.99901300000000004</v>
      </c>
      <c r="B87">
        <v>1.5697599999999999E-2</v>
      </c>
      <c r="C87">
        <v>8.4499999999999993</v>
      </c>
      <c r="D87" s="1">
        <v>3.5983800000000001E+21</v>
      </c>
    </row>
    <row r="88" spans="1:4" x14ac:dyDescent="0.25">
      <c r="A88">
        <v>0.99901300000000004</v>
      </c>
      <c r="B88">
        <v>1.5697599999999999E-2</v>
      </c>
      <c r="C88">
        <v>8.5500000000000007</v>
      </c>
      <c r="D88" s="1">
        <v>3.5526300000000001E+21</v>
      </c>
    </row>
    <row r="89" spans="1:4" x14ac:dyDescent="0.25">
      <c r="A89">
        <v>0.99901300000000004</v>
      </c>
      <c r="B89">
        <v>1.5697599999999999E-2</v>
      </c>
      <c r="C89">
        <v>8.65</v>
      </c>
      <c r="D89" s="1">
        <v>3.5413699999999999E+21</v>
      </c>
    </row>
    <row r="90" spans="1:4" x14ac:dyDescent="0.25">
      <c r="A90">
        <v>0.99901300000000004</v>
      </c>
      <c r="B90">
        <v>1.5697599999999999E-2</v>
      </c>
      <c r="C90">
        <v>8.75</v>
      </c>
      <c r="D90" s="1">
        <v>3.4857799999999999E+21</v>
      </c>
    </row>
    <row r="91" spans="1:4" x14ac:dyDescent="0.25">
      <c r="A91">
        <v>0.99901300000000004</v>
      </c>
      <c r="B91">
        <v>1.5697599999999999E-2</v>
      </c>
      <c r="C91">
        <v>8.85</v>
      </c>
      <c r="D91" s="1">
        <v>3.4475700000000002E+21</v>
      </c>
    </row>
    <row r="92" spans="1:4" x14ac:dyDescent="0.25">
      <c r="A92">
        <v>0.99901300000000004</v>
      </c>
      <c r="B92">
        <v>1.5697599999999999E-2</v>
      </c>
      <c r="C92">
        <v>8.9499999999999993</v>
      </c>
      <c r="D92" s="1">
        <v>3.4039499999999998E+21</v>
      </c>
    </row>
    <row r="93" spans="1:4" x14ac:dyDescent="0.25">
      <c r="A93">
        <v>0.99901300000000004</v>
      </c>
      <c r="B93">
        <v>1.5697599999999999E-2</v>
      </c>
      <c r="C93">
        <v>9.0500000000000007</v>
      </c>
      <c r="D93" s="1">
        <v>3.3096199999999999E+21</v>
      </c>
    </row>
    <row r="94" spans="1:4" x14ac:dyDescent="0.25">
      <c r="A94">
        <v>0.99901300000000004</v>
      </c>
      <c r="B94">
        <v>1.5697599999999999E-2</v>
      </c>
      <c r="C94">
        <v>9.15</v>
      </c>
      <c r="D94" s="1">
        <v>3.2159900000000001E+21</v>
      </c>
    </row>
    <row r="95" spans="1:4" x14ac:dyDescent="0.25">
      <c r="A95">
        <v>0.99901300000000004</v>
      </c>
      <c r="B95">
        <v>1.5697599999999999E-2</v>
      </c>
      <c r="C95">
        <v>9.25</v>
      </c>
      <c r="D95" s="1">
        <v>3.1471900000000001E+21</v>
      </c>
    </row>
    <row r="96" spans="1:4" x14ac:dyDescent="0.25">
      <c r="A96">
        <v>0.99901300000000004</v>
      </c>
      <c r="B96">
        <v>1.5697599999999999E-2</v>
      </c>
      <c r="C96">
        <v>9.35</v>
      </c>
      <c r="D96" s="1">
        <v>3.0216500000000002E+21</v>
      </c>
    </row>
    <row r="97" spans="1:4" x14ac:dyDescent="0.25">
      <c r="A97">
        <v>0.99901300000000004</v>
      </c>
      <c r="B97">
        <v>1.5697599999999999E-2</v>
      </c>
      <c r="C97">
        <v>9.4499999999999993</v>
      </c>
      <c r="D97" s="1">
        <v>2.9228899999999999E+21</v>
      </c>
    </row>
    <row r="98" spans="1:4" x14ac:dyDescent="0.25">
      <c r="A98">
        <v>0.99901300000000004</v>
      </c>
      <c r="B98">
        <v>1.5697599999999999E-2</v>
      </c>
      <c r="C98">
        <v>9.5500000000000007</v>
      </c>
      <c r="D98" s="1">
        <v>2.7828099999999999E+21</v>
      </c>
    </row>
    <row r="99" spans="1:4" x14ac:dyDescent="0.25">
      <c r="A99">
        <v>0.99901300000000004</v>
      </c>
      <c r="B99">
        <v>1.5697599999999999E-2</v>
      </c>
      <c r="C99">
        <v>9.65</v>
      </c>
      <c r="D99" s="1">
        <v>2.6145300000000002E+21</v>
      </c>
    </row>
    <row r="100" spans="1:4" x14ac:dyDescent="0.25">
      <c r="A100">
        <v>0.99901300000000004</v>
      </c>
      <c r="B100">
        <v>1.5697599999999999E-2</v>
      </c>
      <c r="C100">
        <v>9.75</v>
      </c>
      <c r="D100" s="1">
        <v>2.4260500000000002E+21</v>
      </c>
    </row>
    <row r="101" spans="1:4" x14ac:dyDescent="0.25">
      <c r="A101">
        <v>0.99901300000000004</v>
      </c>
      <c r="B101">
        <v>1.5697599999999999E-2</v>
      </c>
      <c r="C101">
        <v>9.85</v>
      </c>
      <c r="D101" s="1">
        <v>2.2561799999999999E+21</v>
      </c>
    </row>
    <row r="102" spans="1:4" x14ac:dyDescent="0.25">
      <c r="A102">
        <v>0.99901300000000004</v>
      </c>
      <c r="B102">
        <v>1.5697599999999999E-2</v>
      </c>
      <c r="C102">
        <v>9.9499999999999993</v>
      </c>
      <c r="D102" s="1">
        <v>2.0792199999999999E+21</v>
      </c>
    </row>
    <row r="103" spans="1:4" x14ac:dyDescent="0.25">
      <c r="A103">
        <v>0.99507100000000004</v>
      </c>
      <c r="B103">
        <v>4.70309E-2</v>
      </c>
      <c r="C103">
        <v>0.05</v>
      </c>
      <c r="D103" s="1">
        <v>2.0619100000000001E+21</v>
      </c>
    </row>
    <row r="104" spans="1:4" x14ac:dyDescent="0.25">
      <c r="A104">
        <v>0.99507100000000004</v>
      </c>
      <c r="B104">
        <v>4.70309E-2</v>
      </c>
      <c r="C104">
        <v>0.15</v>
      </c>
      <c r="D104" s="1">
        <v>2.2459399999999999E+21</v>
      </c>
    </row>
    <row r="105" spans="1:4" x14ac:dyDescent="0.25">
      <c r="A105">
        <v>0.99507100000000004</v>
      </c>
      <c r="B105">
        <v>4.70309E-2</v>
      </c>
      <c r="C105">
        <v>0.25</v>
      </c>
      <c r="D105" s="1">
        <v>2.4517899999999998E+21</v>
      </c>
    </row>
    <row r="106" spans="1:4" x14ac:dyDescent="0.25">
      <c r="A106">
        <v>0.99507100000000004</v>
      </c>
      <c r="B106">
        <v>4.70309E-2</v>
      </c>
      <c r="C106">
        <v>0.35</v>
      </c>
      <c r="D106" s="1">
        <v>2.6071700000000002E+21</v>
      </c>
    </row>
    <row r="107" spans="1:4" x14ac:dyDescent="0.25">
      <c r="A107">
        <v>0.99507100000000004</v>
      </c>
      <c r="B107">
        <v>4.70309E-2</v>
      </c>
      <c r="C107">
        <v>0.45</v>
      </c>
      <c r="D107" s="1">
        <v>2.7587700000000002E+21</v>
      </c>
    </row>
    <row r="108" spans="1:4" x14ac:dyDescent="0.25">
      <c r="A108">
        <v>0.99507100000000004</v>
      </c>
      <c r="B108">
        <v>4.70309E-2</v>
      </c>
      <c r="C108">
        <v>0.55000000000000004</v>
      </c>
      <c r="D108" s="1">
        <v>2.8911000000000001E+21</v>
      </c>
    </row>
    <row r="109" spans="1:4" x14ac:dyDescent="0.25">
      <c r="A109">
        <v>0.99507100000000004</v>
      </c>
      <c r="B109">
        <v>4.70309E-2</v>
      </c>
      <c r="C109">
        <v>0.65</v>
      </c>
      <c r="D109" s="1">
        <v>2.9651499999999998E+21</v>
      </c>
    </row>
    <row r="110" spans="1:4" x14ac:dyDescent="0.25">
      <c r="A110">
        <v>0.99507100000000004</v>
      </c>
      <c r="B110">
        <v>4.70309E-2</v>
      </c>
      <c r="C110">
        <v>0.75</v>
      </c>
      <c r="D110" s="1">
        <v>3.1175399999999999E+21</v>
      </c>
    </row>
    <row r="111" spans="1:4" x14ac:dyDescent="0.25">
      <c r="A111">
        <v>0.99507100000000004</v>
      </c>
      <c r="B111">
        <v>4.70309E-2</v>
      </c>
      <c r="C111">
        <v>0.85</v>
      </c>
      <c r="D111" s="1">
        <v>3.2332199999999999E+21</v>
      </c>
    </row>
    <row r="112" spans="1:4" x14ac:dyDescent="0.25">
      <c r="A112">
        <v>0.99507100000000004</v>
      </c>
      <c r="B112">
        <v>4.70309E-2</v>
      </c>
      <c r="C112">
        <v>0.95</v>
      </c>
      <c r="D112" s="1">
        <v>3.2937699999999999E+21</v>
      </c>
    </row>
    <row r="113" spans="1:4" x14ac:dyDescent="0.25">
      <c r="A113">
        <v>0.99507100000000004</v>
      </c>
      <c r="B113">
        <v>4.70309E-2</v>
      </c>
      <c r="C113">
        <v>1.05</v>
      </c>
      <c r="D113" s="1">
        <v>3.3639600000000003E+21</v>
      </c>
    </row>
    <row r="114" spans="1:4" x14ac:dyDescent="0.25">
      <c r="A114">
        <v>0.99507100000000004</v>
      </c>
      <c r="B114">
        <v>4.70309E-2</v>
      </c>
      <c r="C114">
        <v>1.1499999999999999</v>
      </c>
      <c r="D114" s="1">
        <v>3.44056E+21</v>
      </c>
    </row>
    <row r="115" spans="1:4" x14ac:dyDescent="0.25">
      <c r="A115">
        <v>0.99507100000000004</v>
      </c>
      <c r="B115">
        <v>4.70309E-2</v>
      </c>
      <c r="C115">
        <v>1.25</v>
      </c>
      <c r="D115" s="1">
        <v>3.4756999999999999E+21</v>
      </c>
    </row>
    <row r="116" spans="1:4" x14ac:dyDescent="0.25">
      <c r="A116">
        <v>0.99507100000000004</v>
      </c>
      <c r="B116">
        <v>4.70309E-2</v>
      </c>
      <c r="C116">
        <v>1.35</v>
      </c>
      <c r="D116" s="1">
        <v>3.5295900000000001E+21</v>
      </c>
    </row>
    <row r="117" spans="1:4" x14ac:dyDescent="0.25">
      <c r="A117">
        <v>0.99507100000000004</v>
      </c>
      <c r="B117">
        <v>4.70309E-2</v>
      </c>
      <c r="C117">
        <v>1.45</v>
      </c>
      <c r="D117" s="1">
        <v>3.52784E+21</v>
      </c>
    </row>
    <row r="118" spans="1:4" x14ac:dyDescent="0.25">
      <c r="A118">
        <v>0.99507100000000004</v>
      </c>
      <c r="B118">
        <v>4.70309E-2</v>
      </c>
      <c r="C118">
        <v>1.55</v>
      </c>
      <c r="D118" s="1">
        <v>3.5613099999999998E+21</v>
      </c>
    </row>
    <row r="119" spans="1:4" x14ac:dyDescent="0.25">
      <c r="A119">
        <v>0.99507100000000004</v>
      </c>
      <c r="B119">
        <v>4.70309E-2</v>
      </c>
      <c r="C119">
        <v>1.65</v>
      </c>
      <c r="D119" s="1">
        <v>3.5969799999999999E+21</v>
      </c>
    </row>
    <row r="120" spans="1:4" x14ac:dyDescent="0.25">
      <c r="A120">
        <v>0.99507100000000004</v>
      </c>
      <c r="B120">
        <v>4.70309E-2</v>
      </c>
      <c r="C120">
        <v>1.75</v>
      </c>
      <c r="D120" s="1">
        <v>3.6449200000000003E+21</v>
      </c>
    </row>
    <row r="121" spans="1:4" x14ac:dyDescent="0.25">
      <c r="A121">
        <v>0.99507100000000004</v>
      </c>
      <c r="B121">
        <v>4.70309E-2</v>
      </c>
      <c r="C121">
        <v>1.85</v>
      </c>
      <c r="D121" s="1">
        <v>3.6581500000000001E+21</v>
      </c>
    </row>
    <row r="122" spans="1:4" x14ac:dyDescent="0.25">
      <c r="A122">
        <v>0.99507100000000004</v>
      </c>
      <c r="B122">
        <v>4.70309E-2</v>
      </c>
      <c r="C122">
        <v>1.95</v>
      </c>
      <c r="D122" s="1">
        <v>3.6598100000000002E+21</v>
      </c>
    </row>
    <row r="123" spans="1:4" x14ac:dyDescent="0.25">
      <c r="A123">
        <v>0.99507100000000004</v>
      </c>
      <c r="B123">
        <v>4.70309E-2</v>
      </c>
      <c r="C123">
        <v>2.0499999999999998</v>
      </c>
      <c r="D123" s="1">
        <v>3.7243100000000001E+21</v>
      </c>
    </row>
    <row r="124" spans="1:4" x14ac:dyDescent="0.25">
      <c r="A124">
        <v>0.99507100000000004</v>
      </c>
      <c r="B124">
        <v>4.70309E-2</v>
      </c>
      <c r="C124">
        <v>2.15</v>
      </c>
      <c r="D124" s="1">
        <v>3.7233500000000001E+21</v>
      </c>
    </row>
    <row r="125" spans="1:4" x14ac:dyDescent="0.25">
      <c r="A125">
        <v>0.99507100000000004</v>
      </c>
      <c r="B125">
        <v>4.70309E-2</v>
      </c>
      <c r="C125">
        <v>2.25</v>
      </c>
      <c r="D125" s="1">
        <v>3.7572600000000001E+21</v>
      </c>
    </row>
    <row r="126" spans="1:4" x14ac:dyDescent="0.25">
      <c r="A126">
        <v>0.99507100000000004</v>
      </c>
      <c r="B126">
        <v>4.70309E-2</v>
      </c>
      <c r="C126">
        <v>2.35</v>
      </c>
      <c r="D126" s="1">
        <v>3.73912E+21</v>
      </c>
    </row>
    <row r="127" spans="1:4" x14ac:dyDescent="0.25">
      <c r="A127">
        <v>0.99507100000000004</v>
      </c>
      <c r="B127">
        <v>4.70309E-2</v>
      </c>
      <c r="C127">
        <v>2.4500000000000002</v>
      </c>
      <c r="D127" s="1">
        <v>3.7402599999999999E+21</v>
      </c>
    </row>
    <row r="128" spans="1:4" x14ac:dyDescent="0.25">
      <c r="A128">
        <v>0.99507100000000004</v>
      </c>
      <c r="B128">
        <v>4.70309E-2</v>
      </c>
      <c r="C128">
        <v>2.5499999999999998</v>
      </c>
      <c r="D128" s="1">
        <v>3.78136E+21</v>
      </c>
    </row>
    <row r="129" spans="1:4" x14ac:dyDescent="0.25">
      <c r="A129">
        <v>0.99507100000000004</v>
      </c>
      <c r="B129">
        <v>4.70309E-2</v>
      </c>
      <c r="C129">
        <v>2.65</v>
      </c>
      <c r="D129" s="1">
        <v>3.7366699999999998E+21</v>
      </c>
    </row>
    <row r="130" spans="1:4" x14ac:dyDescent="0.25">
      <c r="A130">
        <v>0.99507100000000004</v>
      </c>
      <c r="B130">
        <v>4.70309E-2</v>
      </c>
      <c r="C130">
        <v>2.75</v>
      </c>
      <c r="D130" s="1">
        <v>3.7849500000000001E+21</v>
      </c>
    </row>
    <row r="131" spans="1:4" x14ac:dyDescent="0.25">
      <c r="A131">
        <v>0.99507100000000004</v>
      </c>
      <c r="B131">
        <v>4.70309E-2</v>
      </c>
      <c r="C131">
        <v>2.85</v>
      </c>
      <c r="D131" s="1">
        <v>3.7727700000000002E+21</v>
      </c>
    </row>
    <row r="132" spans="1:4" x14ac:dyDescent="0.25">
      <c r="A132">
        <v>0.99507100000000004</v>
      </c>
      <c r="B132">
        <v>4.70309E-2</v>
      </c>
      <c r="C132">
        <v>2.95</v>
      </c>
      <c r="D132" s="1">
        <v>3.7788199999999999E+21</v>
      </c>
    </row>
    <row r="133" spans="1:4" x14ac:dyDescent="0.25">
      <c r="A133">
        <v>0.99507100000000004</v>
      </c>
      <c r="B133">
        <v>4.70309E-2</v>
      </c>
      <c r="C133">
        <v>3.05</v>
      </c>
      <c r="D133" s="1">
        <v>3.7837300000000002E+21</v>
      </c>
    </row>
    <row r="134" spans="1:4" x14ac:dyDescent="0.25">
      <c r="A134">
        <v>0.99507100000000004</v>
      </c>
      <c r="B134">
        <v>4.70309E-2</v>
      </c>
      <c r="C134">
        <v>3.15</v>
      </c>
      <c r="D134" s="1">
        <v>3.7837300000000002E+21</v>
      </c>
    </row>
    <row r="135" spans="1:4" x14ac:dyDescent="0.25">
      <c r="A135">
        <v>0.99507100000000004</v>
      </c>
      <c r="B135">
        <v>4.70309E-2</v>
      </c>
      <c r="C135">
        <v>3.25</v>
      </c>
      <c r="D135" s="1">
        <v>3.80896E+21</v>
      </c>
    </row>
    <row r="136" spans="1:4" x14ac:dyDescent="0.25">
      <c r="A136">
        <v>0.99507100000000004</v>
      </c>
      <c r="B136">
        <v>4.70309E-2</v>
      </c>
      <c r="C136">
        <v>3.35</v>
      </c>
      <c r="D136" s="1">
        <v>3.7995900000000001E+21</v>
      </c>
    </row>
    <row r="137" spans="1:4" x14ac:dyDescent="0.25">
      <c r="A137">
        <v>0.99507100000000004</v>
      </c>
      <c r="B137">
        <v>4.70309E-2</v>
      </c>
      <c r="C137">
        <v>3.45</v>
      </c>
      <c r="D137" s="1">
        <v>3.8094000000000003E+21</v>
      </c>
    </row>
    <row r="138" spans="1:4" x14ac:dyDescent="0.25">
      <c r="A138">
        <v>0.99507100000000004</v>
      </c>
      <c r="B138">
        <v>4.70309E-2</v>
      </c>
      <c r="C138">
        <v>3.55</v>
      </c>
      <c r="D138" s="1">
        <v>3.8030900000000002E+21</v>
      </c>
    </row>
    <row r="139" spans="1:4" x14ac:dyDescent="0.25">
      <c r="A139">
        <v>0.99507100000000004</v>
      </c>
      <c r="B139">
        <v>4.70309E-2</v>
      </c>
      <c r="C139">
        <v>3.65</v>
      </c>
      <c r="D139" s="1">
        <v>3.8109799999999999E+21</v>
      </c>
    </row>
    <row r="140" spans="1:4" x14ac:dyDescent="0.25">
      <c r="A140">
        <v>0.99507100000000004</v>
      </c>
      <c r="B140">
        <v>4.70309E-2</v>
      </c>
      <c r="C140">
        <v>3.75</v>
      </c>
      <c r="D140" s="1">
        <v>3.8057200000000003E+21</v>
      </c>
    </row>
    <row r="141" spans="1:4" x14ac:dyDescent="0.25">
      <c r="A141">
        <v>0.99507100000000004</v>
      </c>
      <c r="B141">
        <v>4.70309E-2</v>
      </c>
      <c r="C141">
        <v>3.85</v>
      </c>
      <c r="D141" s="1">
        <v>3.8510300000000001E+21</v>
      </c>
    </row>
    <row r="142" spans="1:4" x14ac:dyDescent="0.25">
      <c r="A142">
        <v>0.99507100000000004</v>
      </c>
      <c r="B142">
        <v>4.70309E-2</v>
      </c>
      <c r="C142">
        <v>3.95</v>
      </c>
      <c r="D142" s="1">
        <v>3.8432299999999998E+21</v>
      </c>
    </row>
    <row r="143" spans="1:4" x14ac:dyDescent="0.25">
      <c r="A143">
        <v>0.99507100000000004</v>
      </c>
      <c r="B143">
        <v>4.70309E-2</v>
      </c>
      <c r="C143">
        <v>4.05</v>
      </c>
      <c r="D143" s="1">
        <v>3.8444600000000001E+21</v>
      </c>
    </row>
    <row r="144" spans="1:4" x14ac:dyDescent="0.25">
      <c r="A144">
        <v>0.99507100000000004</v>
      </c>
      <c r="B144">
        <v>4.70309E-2</v>
      </c>
      <c r="C144">
        <v>4.1500000000000004</v>
      </c>
      <c r="D144" s="1">
        <v>3.8328899999999999E+21</v>
      </c>
    </row>
    <row r="145" spans="1:4" x14ac:dyDescent="0.25">
      <c r="A145">
        <v>0.99507100000000004</v>
      </c>
      <c r="B145">
        <v>4.70309E-2</v>
      </c>
      <c r="C145">
        <v>4.25</v>
      </c>
      <c r="D145" s="1">
        <v>3.8361300000000002E+21</v>
      </c>
    </row>
    <row r="146" spans="1:4" x14ac:dyDescent="0.25">
      <c r="A146">
        <v>0.99507100000000004</v>
      </c>
      <c r="B146">
        <v>4.70309E-2</v>
      </c>
      <c r="C146">
        <v>4.3499999999999996</v>
      </c>
      <c r="D146" s="1">
        <v>3.8232500000000002E+21</v>
      </c>
    </row>
    <row r="147" spans="1:4" x14ac:dyDescent="0.25">
      <c r="A147">
        <v>0.99507100000000004</v>
      </c>
      <c r="B147">
        <v>4.70309E-2</v>
      </c>
      <c r="C147">
        <v>4.45</v>
      </c>
      <c r="D147" s="1">
        <v>3.8299100000000001E+21</v>
      </c>
    </row>
    <row r="148" spans="1:4" x14ac:dyDescent="0.25">
      <c r="A148">
        <v>0.99507100000000004</v>
      </c>
      <c r="B148">
        <v>4.70309E-2</v>
      </c>
      <c r="C148">
        <v>4.55</v>
      </c>
      <c r="D148" s="1">
        <v>3.8115900000000001E+21</v>
      </c>
    </row>
    <row r="149" spans="1:4" x14ac:dyDescent="0.25">
      <c r="A149">
        <v>0.99507100000000004</v>
      </c>
      <c r="B149">
        <v>4.70309E-2</v>
      </c>
      <c r="C149">
        <v>4.6500000000000004</v>
      </c>
      <c r="D149" s="1">
        <v>3.8092299999999998E+21</v>
      </c>
    </row>
    <row r="150" spans="1:4" x14ac:dyDescent="0.25">
      <c r="A150">
        <v>0.99507100000000004</v>
      </c>
      <c r="B150">
        <v>4.70309E-2</v>
      </c>
      <c r="C150">
        <v>4.75</v>
      </c>
      <c r="D150" s="1">
        <v>3.8541799999999999E+21</v>
      </c>
    </row>
    <row r="151" spans="1:4" x14ac:dyDescent="0.25">
      <c r="A151">
        <v>0.99507100000000004</v>
      </c>
      <c r="B151">
        <v>4.70309E-2</v>
      </c>
      <c r="C151">
        <v>4.8499999999999996</v>
      </c>
      <c r="D151" s="1">
        <v>3.84928E+21</v>
      </c>
    </row>
    <row r="152" spans="1:4" x14ac:dyDescent="0.25">
      <c r="A152">
        <v>0.99507100000000004</v>
      </c>
      <c r="B152">
        <v>4.70309E-2</v>
      </c>
      <c r="C152">
        <v>4.95</v>
      </c>
      <c r="D152" s="1">
        <v>3.8370900000000002E+21</v>
      </c>
    </row>
    <row r="153" spans="1:4" x14ac:dyDescent="0.25">
      <c r="A153">
        <v>0.99507100000000004</v>
      </c>
      <c r="B153">
        <v>4.70309E-2</v>
      </c>
      <c r="C153">
        <v>5.05</v>
      </c>
      <c r="D153" s="1">
        <v>3.83464E+21</v>
      </c>
    </row>
    <row r="154" spans="1:4" x14ac:dyDescent="0.25">
      <c r="A154">
        <v>0.99507100000000004</v>
      </c>
      <c r="B154">
        <v>4.70309E-2</v>
      </c>
      <c r="C154">
        <v>5.15</v>
      </c>
      <c r="D154" s="1">
        <v>3.8249099999999998E+21</v>
      </c>
    </row>
    <row r="155" spans="1:4" x14ac:dyDescent="0.25">
      <c r="A155">
        <v>0.99507100000000004</v>
      </c>
      <c r="B155">
        <v>4.70309E-2</v>
      </c>
      <c r="C155">
        <v>5.25</v>
      </c>
      <c r="D155" s="1">
        <v>3.8384999999999999E+21</v>
      </c>
    </row>
    <row r="156" spans="1:4" x14ac:dyDescent="0.25">
      <c r="A156">
        <v>0.99507100000000004</v>
      </c>
      <c r="B156">
        <v>4.70309E-2</v>
      </c>
      <c r="C156">
        <v>5.35</v>
      </c>
      <c r="D156" s="1">
        <v>3.8326300000000001E+21</v>
      </c>
    </row>
    <row r="157" spans="1:4" x14ac:dyDescent="0.25">
      <c r="A157">
        <v>0.99507100000000004</v>
      </c>
      <c r="B157">
        <v>4.70309E-2</v>
      </c>
      <c r="C157">
        <v>5.45</v>
      </c>
      <c r="D157" s="1">
        <v>3.7789899999999998E+21</v>
      </c>
    </row>
    <row r="158" spans="1:4" x14ac:dyDescent="0.25">
      <c r="A158">
        <v>0.99507100000000004</v>
      </c>
      <c r="B158">
        <v>4.70309E-2</v>
      </c>
      <c r="C158">
        <v>5.55</v>
      </c>
      <c r="D158" s="1">
        <v>3.8362200000000001E+21</v>
      </c>
    </row>
    <row r="159" spans="1:4" x14ac:dyDescent="0.25">
      <c r="A159">
        <v>0.99507100000000004</v>
      </c>
      <c r="B159">
        <v>4.70309E-2</v>
      </c>
      <c r="C159">
        <v>5.65</v>
      </c>
      <c r="D159" s="1">
        <v>3.8416500000000002E+21</v>
      </c>
    </row>
    <row r="160" spans="1:4" x14ac:dyDescent="0.25">
      <c r="A160">
        <v>0.99507100000000004</v>
      </c>
      <c r="B160">
        <v>4.70309E-2</v>
      </c>
      <c r="C160">
        <v>5.75</v>
      </c>
      <c r="D160" s="1">
        <v>3.8092299999999998E+21</v>
      </c>
    </row>
    <row r="161" spans="1:4" x14ac:dyDescent="0.25">
      <c r="A161">
        <v>0.99507100000000004</v>
      </c>
      <c r="B161">
        <v>4.70309E-2</v>
      </c>
      <c r="C161">
        <v>5.85</v>
      </c>
      <c r="D161" s="1">
        <v>3.8469099999999998E+21</v>
      </c>
    </row>
    <row r="162" spans="1:4" x14ac:dyDescent="0.25">
      <c r="A162">
        <v>0.99507100000000004</v>
      </c>
      <c r="B162">
        <v>4.70309E-2</v>
      </c>
      <c r="C162">
        <v>5.95</v>
      </c>
      <c r="D162" s="1">
        <v>3.8353400000000001E+21</v>
      </c>
    </row>
    <row r="163" spans="1:4" x14ac:dyDescent="0.25">
      <c r="A163">
        <v>0.99507100000000004</v>
      </c>
      <c r="B163">
        <v>4.70309E-2</v>
      </c>
      <c r="C163">
        <v>6.05</v>
      </c>
      <c r="D163" s="1">
        <v>3.8255299999999999E+21</v>
      </c>
    </row>
    <row r="164" spans="1:4" x14ac:dyDescent="0.25">
      <c r="A164">
        <v>0.99507100000000004</v>
      </c>
      <c r="B164">
        <v>4.70309E-2</v>
      </c>
      <c r="C164">
        <v>6.15</v>
      </c>
      <c r="D164" s="1">
        <v>3.8280700000000001E+21</v>
      </c>
    </row>
    <row r="165" spans="1:4" x14ac:dyDescent="0.25">
      <c r="A165">
        <v>0.99507100000000004</v>
      </c>
      <c r="B165">
        <v>4.70309E-2</v>
      </c>
      <c r="C165">
        <v>6.25</v>
      </c>
      <c r="D165" s="1">
        <v>3.8211499999999998E+21</v>
      </c>
    </row>
    <row r="166" spans="1:4" x14ac:dyDescent="0.25">
      <c r="A166">
        <v>0.99507100000000004</v>
      </c>
      <c r="B166">
        <v>4.70309E-2</v>
      </c>
      <c r="C166">
        <v>6.35</v>
      </c>
      <c r="D166" s="1">
        <v>3.8223700000000002E+21</v>
      </c>
    </row>
    <row r="167" spans="1:4" x14ac:dyDescent="0.25">
      <c r="A167">
        <v>0.99507100000000004</v>
      </c>
      <c r="B167">
        <v>4.70309E-2</v>
      </c>
      <c r="C167">
        <v>6.45</v>
      </c>
      <c r="D167" s="1">
        <v>3.8218499999999999E+21</v>
      </c>
    </row>
    <row r="168" spans="1:4" x14ac:dyDescent="0.25">
      <c r="A168">
        <v>0.99507100000000004</v>
      </c>
      <c r="B168">
        <v>4.70309E-2</v>
      </c>
      <c r="C168">
        <v>6.55</v>
      </c>
      <c r="D168" s="1">
        <v>3.8140500000000002E+21</v>
      </c>
    </row>
    <row r="169" spans="1:4" x14ac:dyDescent="0.25">
      <c r="A169">
        <v>0.99507100000000004</v>
      </c>
      <c r="B169">
        <v>4.70309E-2</v>
      </c>
      <c r="C169">
        <v>6.65</v>
      </c>
      <c r="D169" s="1">
        <v>3.8023900000000001E+21</v>
      </c>
    </row>
    <row r="170" spans="1:4" x14ac:dyDescent="0.25">
      <c r="A170">
        <v>0.99507100000000004</v>
      </c>
      <c r="B170">
        <v>4.70309E-2</v>
      </c>
      <c r="C170">
        <v>6.75</v>
      </c>
      <c r="D170" s="1">
        <v>3.7880199999999999E+21</v>
      </c>
    </row>
    <row r="171" spans="1:4" x14ac:dyDescent="0.25">
      <c r="A171">
        <v>0.99507100000000004</v>
      </c>
      <c r="B171">
        <v>4.70309E-2</v>
      </c>
      <c r="C171">
        <v>6.85</v>
      </c>
      <c r="D171" s="1">
        <v>3.81536E+21</v>
      </c>
    </row>
    <row r="172" spans="1:4" x14ac:dyDescent="0.25">
      <c r="A172">
        <v>0.99507100000000004</v>
      </c>
      <c r="B172">
        <v>4.70309E-2</v>
      </c>
      <c r="C172">
        <v>6.95</v>
      </c>
      <c r="D172" s="1">
        <v>3.7837300000000002E+21</v>
      </c>
    </row>
    <row r="173" spans="1:4" x14ac:dyDescent="0.25">
      <c r="A173">
        <v>0.99507100000000004</v>
      </c>
      <c r="B173">
        <v>4.70309E-2</v>
      </c>
      <c r="C173">
        <v>7.05</v>
      </c>
      <c r="D173" s="1">
        <v>3.7936299999999998E+21</v>
      </c>
    </row>
    <row r="174" spans="1:4" x14ac:dyDescent="0.25">
      <c r="A174">
        <v>0.99507100000000004</v>
      </c>
      <c r="B174">
        <v>4.70309E-2</v>
      </c>
      <c r="C174">
        <v>7.15</v>
      </c>
      <c r="D174" s="1">
        <v>3.7669899999999998E+21</v>
      </c>
    </row>
    <row r="175" spans="1:4" x14ac:dyDescent="0.25">
      <c r="A175">
        <v>0.99507100000000004</v>
      </c>
      <c r="B175">
        <v>4.70309E-2</v>
      </c>
      <c r="C175">
        <v>7.25</v>
      </c>
      <c r="D175" s="1">
        <v>3.7931000000000001E+21</v>
      </c>
    </row>
    <row r="176" spans="1:4" x14ac:dyDescent="0.25">
      <c r="A176">
        <v>0.99507100000000004</v>
      </c>
      <c r="B176">
        <v>4.70309E-2</v>
      </c>
      <c r="C176">
        <v>7.35</v>
      </c>
      <c r="D176" s="1">
        <v>3.7739100000000001E+21</v>
      </c>
    </row>
    <row r="177" spans="1:4" x14ac:dyDescent="0.25">
      <c r="A177">
        <v>0.99507100000000004</v>
      </c>
      <c r="B177">
        <v>4.70309E-2</v>
      </c>
      <c r="C177">
        <v>7.45</v>
      </c>
      <c r="D177" s="1">
        <v>3.7720700000000001E+21</v>
      </c>
    </row>
    <row r="178" spans="1:4" x14ac:dyDescent="0.25">
      <c r="A178">
        <v>0.99507100000000004</v>
      </c>
      <c r="B178">
        <v>4.70309E-2</v>
      </c>
      <c r="C178">
        <v>7.55</v>
      </c>
      <c r="D178" s="1">
        <v>3.7723299999999999E+21</v>
      </c>
    </row>
    <row r="179" spans="1:4" x14ac:dyDescent="0.25">
      <c r="A179">
        <v>0.99507100000000004</v>
      </c>
      <c r="B179">
        <v>4.70309E-2</v>
      </c>
      <c r="C179">
        <v>7.65</v>
      </c>
      <c r="D179" s="1">
        <v>3.7175600000000003E+21</v>
      </c>
    </row>
    <row r="180" spans="1:4" x14ac:dyDescent="0.25">
      <c r="A180">
        <v>0.99507100000000004</v>
      </c>
      <c r="B180">
        <v>4.70309E-2</v>
      </c>
      <c r="C180">
        <v>7.75</v>
      </c>
      <c r="D180" s="1">
        <v>3.7293099999999998E+21</v>
      </c>
    </row>
    <row r="181" spans="1:4" x14ac:dyDescent="0.25">
      <c r="A181">
        <v>0.99507100000000004</v>
      </c>
      <c r="B181">
        <v>4.70309E-2</v>
      </c>
      <c r="C181">
        <v>7.85</v>
      </c>
      <c r="D181" s="1">
        <v>3.7063499999999998E+21</v>
      </c>
    </row>
    <row r="182" spans="1:4" x14ac:dyDescent="0.25">
      <c r="A182">
        <v>0.99507100000000004</v>
      </c>
      <c r="B182">
        <v>4.70309E-2</v>
      </c>
      <c r="C182">
        <v>7.95</v>
      </c>
      <c r="D182" s="1">
        <v>3.7226499999999999E+21</v>
      </c>
    </row>
    <row r="183" spans="1:4" x14ac:dyDescent="0.25">
      <c r="A183">
        <v>0.99507100000000004</v>
      </c>
      <c r="B183">
        <v>4.70309E-2</v>
      </c>
      <c r="C183">
        <v>8.0500000000000007</v>
      </c>
      <c r="D183" s="1">
        <v>3.6864500000000002E+21</v>
      </c>
    </row>
    <row r="184" spans="1:4" x14ac:dyDescent="0.25">
      <c r="A184">
        <v>0.99507100000000004</v>
      </c>
      <c r="B184">
        <v>4.70309E-2</v>
      </c>
      <c r="C184">
        <v>8.15</v>
      </c>
      <c r="D184" s="1">
        <v>3.6887299999999999E+21</v>
      </c>
    </row>
    <row r="185" spans="1:4" x14ac:dyDescent="0.25">
      <c r="A185">
        <v>0.99507100000000004</v>
      </c>
      <c r="B185">
        <v>4.70309E-2</v>
      </c>
      <c r="C185">
        <v>8.25</v>
      </c>
      <c r="D185" s="1">
        <v>3.6584099999999999E+21</v>
      </c>
    </row>
    <row r="186" spans="1:4" x14ac:dyDescent="0.25">
      <c r="A186">
        <v>0.99507100000000004</v>
      </c>
      <c r="B186">
        <v>4.70309E-2</v>
      </c>
      <c r="C186">
        <v>8.35</v>
      </c>
      <c r="D186" s="1">
        <v>3.6396600000000001E+21</v>
      </c>
    </row>
    <row r="187" spans="1:4" x14ac:dyDescent="0.25">
      <c r="A187">
        <v>0.99507100000000004</v>
      </c>
      <c r="B187">
        <v>4.70309E-2</v>
      </c>
      <c r="C187">
        <v>8.4499999999999993</v>
      </c>
      <c r="D187" s="1">
        <v>3.5923399999999999E+21</v>
      </c>
    </row>
    <row r="188" spans="1:4" x14ac:dyDescent="0.25">
      <c r="A188">
        <v>0.99507100000000004</v>
      </c>
      <c r="B188">
        <v>4.70309E-2</v>
      </c>
      <c r="C188">
        <v>8.5500000000000007</v>
      </c>
      <c r="D188" s="1">
        <v>3.5479900000000001E+21</v>
      </c>
    </row>
    <row r="189" spans="1:4" x14ac:dyDescent="0.25">
      <c r="A189">
        <v>0.99507100000000004</v>
      </c>
      <c r="B189">
        <v>4.70309E-2</v>
      </c>
      <c r="C189">
        <v>8.65</v>
      </c>
      <c r="D189" s="1">
        <v>3.5173199999999997E+21</v>
      </c>
    </row>
    <row r="190" spans="1:4" x14ac:dyDescent="0.25">
      <c r="A190">
        <v>0.99507100000000004</v>
      </c>
      <c r="B190">
        <v>4.70309E-2</v>
      </c>
      <c r="C190">
        <v>8.75</v>
      </c>
      <c r="D190" s="1">
        <v>3.4733300000000002E+21</v>
      </c>
    </row>
    <row r="191" spans="1:4" x14ac:dyDescent="0.25">
      <c r="A191">
        <v>0.99507100000000004</v>
      </c>
      <c r="B191">
        <v>4.70309E-2</v>
      </c>
      <c r="C191">
        <v>8.85</v>
      </c>
      <c r="D191" s="1">
        <v>3.4076899999999999E+21</v>
      </c>
    </row>
    <row r="192" spans="1:4" x14ac:dyDescent="0.25">
      <c r="A192">
        <v>0.99507100000000004</v>
      </c>
      <c r="B192">
        <v>4.70309E-2</v>
      </c>
      <c r="C192">
        <v>8.9499999999999993</v>
      </c>
      <c r="D192" s="1">
        <v>3.3657999999999997E+21</v>
      </c>
    </row>
    <row r="193" spans="1:4" x14ac:dyDescent="0.25">
      <c r="A193">
        <v>0.99507100000000004</v>
      </c>
      <c r="B193">
        <v>4.70309E-2</v>
      </c>
      <c r="C193">
        <v>9.0500000000000007</v>
      </c>
      <c r="D193" s="1">
        <v>3.30288E+21</v>
      </c>
    </row>
    <row r="194" spans="1:4" x14ac:dyDescent="0.25">
      <c r="A194">
        <v>0.99507100000000004</v>
      </c>
      <c r="B194">
        <v>4.70309E-2</v>
      </c>
      <c r="C194">
        <v>9.15</v>
      </c>
      <c r="D194" s="1">
        <v>3.19448E+21</v>
      </c>
    </row>
    <row r="195" spans="1:4" x14ac:dyDescent="0.25">
      <c r="A195">
        <v>0.99507100000000004</v>
      </c>
      <c r="B195">
        <v>4.70309E-2</v>
      </c>
      <c r="C195">
        <v>9.25</v>
      </c>
      <c r="D195" s="1">
        <v>3.1220099999999999E+21</v>
      </c>
    </row>
    <row r="196" spans="1:4" x14ac:dyDescent="0.25">
      <c r="A196">
        <v>0.99507100000000004</v>
      </c>
      <c r="B196">
        <v>4.70309E-2</v>
      </c>
      <c r="C196">
        <v>9.35</v>
      </c>
      <c r="D196" s="1">
        <v>3.0270200000000001E+21</v>
      </c>
    </row>
    <row r="197" spans="1:4" x14ac:dyDescent="0.25">
      <c r="A197">
        <v>0.99507100000000004</v>
      </c>
      <c r="B197">
        <v>4.70309E-2</v>
      </c>
      <c r="C197">
        <v>9.4499999999999993</v>
      </c>
      <c r="D197" s="1">
        <v>2.8769899999999998E+21</v>
      </c>
    </row>
    <row r="198" spans="1:4" x14ac:dyDescent="0.25">
      <c r="A198">
        <v>0.99507100000000004</v>
      </c>
      <c r="B198">
        <v>4.70309E-2</v>
      </c>
      <c r="C198">
        <v>9.5500000000000007</v>
      </c>
      <c r="D198" s="1">
        <v>2.75272E+21</v>
      </c>
    </row>
    <row r="199" spans="1:4" x14ac:dyDescent="0.25">
      <c r="A199">
        <v>0.99507100000000004</v>
      </c>
      <c r="B199">
        <v>4.70309E-2</v>
      </c>
      <c r="C199">
        <v>9.65</v>
      </c>
      <c r="D199" s="1">
        <v>2.60936E+21</v>
      </c>
    </row>
    <row r="200" spans="1:4" x14ac:dyDescent="0.25">
      <c r="A200">
        <v>0.99507100000000004</v>
      </c>
      <c r="B200">
        <v>4.70309E-2</v>
      </c>
      <c r="C200">
        <v>9.75</v>
      </c>
      <c r="D200" s="1">
        <v>2.3994800000000003E+21</v>
      </c>
    </row>
    <row r="201" spans="1:4" x14ac:dyDescent="0.25">
      <c r="A201">
        <v>0.99507100000000004</v>
      </c>
      <c r="B201">
        <v>4.70309E-2</v>
      </c>
      <c r="C201">
        <v>9.85</v>
      </c>
      <c r="D201" s="1">
        <v>2.25076E+21</v>
      </c>
    </row>
    <row r="202" spans="1:4" x14ac:dyDescent="0.25">
      <c r="A202">
        <v>0.99507100000000004</v>
      </c>
      <c r="B202">
        <v>4.70309E-2</v>
      </c>
      <c r="C202">
        <v>9.9499999999999993</v>
      </c>
      <c r="D202" s="1">
        <v>2.0520999999999999E+21</v>
      </c>
    </row>
    <row r="203" spans="1:4" x14ac:dyDescent="0.25">
      <c r="A203">
        <v>0.987201</v>
      </c>
      <c r="B203">
        <v>7.8178600000000001E-2</v>
      </c>
      <c r="C203">
        <v>0.05</v>
      </c>
      <c r="D203" s="1">
        <v>2.0139299999999999E+21</v>
      </c>
    </row>
    <row r="204" spans="1:4" x14ac:dyDescent="0.25">
      <c r="A204">
        <v>0.987201</v>
      </c>
      <c r="B204">
        <v>7.8178600000000001E-2</v>
      </c>
      <c r="C204">
        <v>0.15</v>
      </c>
      <c r="D204" s="1">
        <v>2.2136099999999999E+21</v>
      </c>
    </row>
    <row r="205" spans="1:4" x14ac:dyDescent="0.25">
      <c r="A205">
        <v>0.987201</v>
      </c>
      <c r="B205">
        <v>7.8178600000000001E-2</v>
      </c>
      <c r="C205">
        <v>0.25</v>
      </c>
      <c r="D205" s="1">
        <v>2.4055800000000001E+21</v>
      </c>
    </row>
    <row r="206" spans="1:4" x14ac:dyDescent="0.25">
      <c r="A206">
        <v>0.987201</v>
      </c>
      <c r="B206">
        <v>7.8178600000000001E-2</v>
      </c>
      <c r="C206">
        <v>0.35</v>
      </c>
      <c r="D206" s="1">
        <v>2.5583800000000001E+21</v>
      </c>
    </row>
    <row r="207" spans="1:4" x14ac:dyDescent="0.25">
      <c r="A207">
        <v>0.987201</v>
      </c>
      <c r="B207">
        <v>7.8178600000000001E-2</v>
      </c>
      <c r="C207">
        <v>0.45</v>
      </c>
      <c r="D207" s="1">
        <v>2.7352700000000001E+21</v>
      </c>
    </row>
    <row r="208" spans="1:4" x14ac:dyDescent="0.25">
      <c r="A208">
        <v>0.987201</v>
      </c>
      <c r="B208">
        <v>7.8178600000000001E-2</v>
      </c>
      <c r="C208">
        <v>0.55000000000000004</v>
      </c>
      <c r="D208" s="1">
        <v>2.8418800000000003E+21</v>
      </c>
    </row>
    <row r="209" spans="1:4" x14ac:dyDescent="0.25">
      <c r="A209">
        <v>0.987201</v>
      </c>
      <c r="B209">
        <v>7.8178600000000001E-2</v>
      </c>
      <c r="C209">
        <v>0.65</v>
      </c>
      <c r="D209" s="1">
        <v>3.0108700000000001E+21</v>
      </c>
    </row>
    <row r="210" spans="1:4" x14ac:dyDescent="0.25">
      <c r="A210">
        <v>0.987201</v>
      </c>
      <c r="B210">
        <v>7.8178600000000001E-2</v>
      </c>
      <c r="C210">
        <v>0.75</v>
      </c>
      <c r="D210" s="1">
        <v>3.0584399999999997E+21</v>
      </c>
    </row>
    <row r="211" spans="1:4" x14ac:dyDescent="0.25">
      <c r="A211">
        <v>0.987201</v>
      </c>
      <c r="B211">
        <v>7.8178600000000001E-2</v>
      </c>
      <c r="C211">
        <v>0.85</v>
      </c>
      <c r="D211" s="1">
        <v>3.1942699999999998E+21</v>
      </c>
    </row>
    <row r="212" spans="1:4" x14ac:dyDescent="0.25">
      <c r="A212">
        <v>0.987201</v>
      </c>
      <c r="B212">
        <v>7.8178600000000001E-2</v>
      </c>
      <c r="C212">
        <v>0.95</v>
      </c>
      <c r="D212" s="1">
        <v>3.2780899999999999E+21</v>
      </c>
    </row>
    <row r="213" spans="1:4" x14ac:dyDescent="0.25">
      <c r="A213">
        <v>0.987201</v>
      </c>
      <c r="B213">
        <v>7.8178600000000001E-2</v>
      </c>
      <c r="C213">
        <v>1.05</v>
      </c>
      <c r="D213" s="1">
        <v>3.3442499999999999E+21</v>
      </c>
    </row>
    <row r="214" spans="1:4" x14ac:dyDescent="0.25">
      <c r="A214">
        <v>0.987201</v>
      </c>
      <c r="B214">
        <v>7.8178600000000001E-2</v>
      </c>
      <c r="C214">
        <v>1.1499999999999999</v>
      </c>
      <c r="D214" s="1">
        <v>3.3972099999999999E+21</v>
      </c>
    </row>
    <row r="215" spans="1:4" x14ac:dyDescent="0.25">
      <c r="A215">
        <v>0.987201</v>
      </c>
      <c r="B215">
        <v>7.8178600000000001E-2</v>
      </c>
      <c r="C215">
        <v>1.25</v>
      </c>
      <c r="D215" s="1">
        <v>3.4329400000000001E+21</v>
      </c>
    </row>
    <row r="216" spans="1:4" x14ac:dyDescent="0.25">
      <c r="A216">
        <v>0.987201</v>
      </c>
      <c r="B216">
        <v>7.8178600000000001E-2</v>
      </c>
      <c r="C216">
        <v>1.35</v>
      </c>
      <c r="D216" s="1">
        <v>3.4928500000000002E+21</v>
      </c>
    </row>
    <row r="217" spans="1:4" x14ac:dyDescent="0.25">
      <c r="A217">
        <v>0.987201</v>
      </c>
      <c r="B217">
        <v>7.8178600000000001E-2</v>
      </c>
      <c r="C217">
        <v>1.45</v>
      </c>
      <c r="D217" s="1">
        <v>3.5111000000000001E+21</v>
      </c>
    </row>
    <row r="218" spans="1:4" x14ac:dyDescent="0.25">
      <c r="A218">
        <v>0.987201</v>
      </c>
      <c r="B218">
        <v>7.8178600000000001E-2</v>
      </c>
      <c r="C218">
        <v>1.55</v>
      </c>
      <c r="D218" s="1">
        <v>3.5485500000000001E+21</v>
      </c>
    </row>
    <row r="219" spans="1:4" x14ac:dyDescent="0.25">
      <c r="A219">
        <v>0.987201</v>
      </c>
      <c r="B219">
        <v>7.8178600000000001E-2</v>
      </c>
      <c r="C219">
        <v>1.65</v>
      </c>
      <c r="D219" s="1">
        <v>3.5934599999999999E+21</v>
      </c>
    </row>
    <row r="220" spans="1:4" x14ac:dyDescent="0.25">
      <c r="A220">
        <v>0.987201</v>
      </c>
      <c r="B220">
        <v>7.8178600000000001E-2</v>
      </c>
      <c r="C220">
        <v>1.75</v>
      </c>
      <c r="D220" s="1">
        <v>3.5734900000000002E+21</v>
      </c>
    </row>
    <row r="221" spans="1:4" x14ac:dyDescent="0.25">
      <c r="A221">
        <v>0.987201</v>
      </c>
      <c r="B221">
        <v>7.8178600000000001E-2</v>
      </c>
      <c r="C221">
        <v>1.85</v>
      </c>
      <c r="D221" s="1">
        <v>3.6072600000000001E+21</v>
      </c>
    </row>
    <row r="222" spans="1:4" x14ac:dyDescent="0.25">
      <c r="A222">
        <v>0.987201</v>
      </c>
      <c r="B222">
        <v>7.8178600000000001E-2</v>
      </c>
      <c r="C222">
        <v>1.95</v>
      </c>
      <c r="D222" s="1">
        <v>3.64136E+21</v>
      </c>
    </row>
    <row r="223" spans="1:4" x14ac:dyDescent="0.25">
      <c r="A223">
        <v>0.987201</v>
      </c>
      <c r="B223">
        <v>7.8178600000000001E-2</v>
      </c>
      <c r="C223">
        <v>2.0499999999999998</v>
      </c>
      <c r="D223" s="1">
        <v>3.6952700000000001E+21</v>
      </c>
    </row>
    <row r="224" spans="1:4" x14ac:dyDescent="0.25">
      <c r="A224">
        <v>0.987201</v>
      </c>
      <c r="B224">
        <v>7.8178600000000001E-2</v>
      </c>
      <c r="C224">
        <v>2.15</v>
      </c>
      <c r="D224" s="1">
        <v>3.6831900000000001E+21</v>
      </c>
    </row>
    <row r="225" spans="1:4" x14ac:dyDescent="0.25">
      <c r="A225">
        <v>0.987201</v>
      </c>
      <c r="B225">
        <v>7.8178600000000001E-2</v>
      </c>
      <c r="C225">
        <v>2.25</v>
      </c>
      <c r="D225" s="1">
        <v>3.6855900000000001E+21</v>
      </c>
    </row>
    <row r="226" spans="1:4" x14ac:dyDescent="0.25">
      <c r="A226">
        <v>0.987201</v>
      </c>
      <c r="B226">
        <v>7.8178600000000001E-2</v>
      </c>
      <c r="C226">
        <v>2.35</v>
      </c>
      <c r="D226" s="1">
        <v>3.7097500000000001E+21</v>
      </c>
    </row>
    <row r="227" spans="1:4" x14ac:dyDescent="0.25">
      <c r="A227">
        <v>0.987201</v>
      </c>
      <c r="B227">
        <v>7.8178600000000001E-2</v>
      </c>
      <c r="C227">
        <v>2.4500000000000002</v>
      </c>
      <c r="D227" s="1">
        <v>3.6878100000000002E+21</v>
      </c>
    </row>
    <row r="228" spans="1:4" x14ac:dyDescent="0.25">
      <c r="A228">
        <v>0.987201</v>
      </c>
      <c r="B228">
        <v>7.8178600000000001E-2</v>
      </c>
      <c r="C228">
        <v>2.5499999999999998</v>
      </c>
      <c r="D228" s="1">
        <v>3.7390599999999999E+21</v>
      </c>
    </row>
    <row r="229" spans="1:4" x14ac:dyDescent="0.25">
      <c r="A229">
        <v>0.987201</v>
      </c>
      <c r="B229">
        <v>7.8178600000000001E-2</v>
      </c>
      <c r="C229">
        <v>2.65</v>
      </c>
      <c r="D229" s="1">
        <v>3.7318599999999999E+21</v>
      </c>
    </row>
    <row r="230" spans="1:4" x14ac:dyDescent="0.25">
      <c r="A230">
        <v>0.987201</v>
      </c>
      <c r="B230">
        <v>7.8178600000000001E-2</v>
      </c>
      <c r="C230">
        <v>2.75</v>
      </c>
      <c r="D230" s="1">
        <v>3.7585999999999997E+21</v>
      </c>
    </row>
    <row r="231" spans="1:4" x14ac:dyDescent="0.25">
      <c r="A231">
        <v>0.987201</v>
      </c>
      <c r="B231">
        <v>7.8178600000000001E-2</v>
      </c>
      <c r="C231">
        <v>2.85</v>
      </c>
      <c r="D231" s="1">
        <v>3.7930499999999999E+21</v>
      </c>
    </row>
    <row r="232" spans="1:4" x14ac:dyDescent="0.25">
      <c r="A232">
        <v>0.987201</v>
      </c>
      <c r="B232">
        <v>7.8178600000000001E-2</v>
      </c>
      <c r="C232">
        <v>2.95</v>
      </c>
      <c r="D232" s="1">
        <v>3.7754800000000003E+21</v>
      </c>
    </row>
    <row r="233" spans="1:4" x14ac:dyDescent="0.25">
      <c r="A233">
        <v>0.987201</v>
      </c>
      <c r="B233">
        <v>7.8178600000000001E-2</v>
      </c>
      <c r="C233">
        <v>3.05</v>
      </c>
      <c r="D233" s="1">
        <v>3.7724E+21</v>
      </c>
    </row>
    <row r="234" spans="1:4" x14ac:dyDescent="0.25">
      <c r="A234">
        <v>0.987201</v>
      </c>
      <c r="B234">
        <v>7.8178600000000001E-2</v>
      </c>
      <c r="C234">
        <v>3.15</v>
      </c>
      <c r="D234" s="1">
        <v>3.7473699999999999E+21</v>
      </c>
    </row>
    <row r="235" spans="1:4" x14ac:dyDescent="0.25">
      <c r="A235">
        <v>0.987201</v>
      </c>
      <c r="B235">
        <v>7.8178600000000001E-2</v>
      </c>
      <c r="C235">
        <v>3.25</v>
      </c>
      <c r="D235" s="1">
        <v>3.7912500000000002E+21</v>
      </c>
    </row>
    <row r="236" spans="1:4" x14ac:dyDescent="0.25">
      <c r="A236">
        <v>0.987201</v>
      </c>
      <c r="B236">
        <v>7.8178600000000001E-2</v>
      </c>
      <c r="C236">
        <v>3.35</v>
      </c>
      <c r="D236" s="1">
        <v>3.7527700000000002E+21</v>
      </c>
    </row>
    <row r="237" spans="1:4" x14ac:dyDescent="0.25">
      <c r="A237">
        <v>0.987201</v>
      </c>
      <c r="B237">
        <v>7.8178600000000001E-2</v>
      </c>
      <c r="C237">
        <v>3.45</v>
      </c>
      <c r="D237" s="1">
        <v>3.7921099999999998E+21</v>
      </c>
    </row>
    <row r="238" spans="1:4" x14ac:dyDescent="0.25">
      <c r="A238">
        <v>0.987201</v>
      </c>
      <c r="B238">
        <v>7.8178600000000001E-2</v>
      </c>
      <c r="C238">
        <v>3.55</v>
      </c>
      <c r="D238" s="1">
        <v>3.7934000000000003E+21</v>
      </c>
    </row>
    <row r="239" spans="1:4" x14ac:dyDescent="0.25">
      <c r="A239">
        <v>0.987201</v>
      </c>
      <c r="B239">
        <v>7.8178600000000001E-2</v>
      </c>
      <c r="C239">
        <v>3.65</v>
      </c>
      <c r="D239" s="1">
        <v>3.7721400000000001E+21</v>
      </c>
    </row>
    <row r="240" spans="1:4" x14ac:dyDescent="0.25">
      <c r="A240">
        <v>0.987201</v>
      </c>
      <c r="B240">
        <v>7.8178600000000001E-2</v>
      </c>
      <c r="C240">
        <v>3.75</v>
      </c>
      <c r="D240" s="1">
        <v>3.7772E+21</v>
      </c>
    </row>
    <row r="241" spans="1:4" x14ac:dyDescent="0.25">
      <c r="A241">
        <v>0.987201</v>
      </c>
      <c r="B241">
        <v>7.8178600000000001E-2</v>
      </c>
      <c r="C241">
        <v>3.85</v>
      </c>
      <c r="D241" s="1">
        <v>3.7747100000000001E+21</v>
      </c>
    </row>
    <row r="242" spans="1:4" x14ac:dyDescent="0.25">
      <c r="A242">
        <v>0.987201</v>
      </c>
      <c r="B242">
        <v>7.8178600000000001E-2</v>
      </c>
      <c r="C242">
        <v>3.95</v>
      </c>
      <c r="D242" s="1">
        <v>3.8054799999999997E+21</v>
      </c>
    </row>
    <row r="243" spans="1:4" x14ac:dyDescent="0.25">
      <c r="A243">
        <v>0.987201</v>
      </c>
      <c r="B243">
        <v>7.8178600000000001E-2</v>
      </c>
      <c r="C243">
        <v>4.05</v>
      </c>
      <c r="D243" s="1">
        <v>3.7982799999999997E+21</v>
      </c>
    </row>
    <row r="244" spans="1:4" x14ac:dyDescent="0.25">
      <c r="A244">
        <v>0.987201</v>
      </c>
      <c r="B244">
        <v>7.8178600000000001E-2</v>
      </c>
      <c r="C244">
        <v>4.1500000000000004</v>
      </c>
      <c r="D244" s="1">
        <v>3.80368E+21</v>
      </c>
    </row>
    <row r="245" spans="1:4" x14ac:dyDescent="0.25">
      <c r="A245">
        <v>0.987201</v>
      </c>
      <c r="B245">
        <v>7.8178600000000001E-2</v>
      </c>
      <c r="C245">
        <v>4.25</v>
      </c>
      <c r="D245" s="1">
        <v>3.7832E+21</v>
      </c>
    </row>
    <row r="246" spans="1:4" x14ac:dyDescent="0.25">
      <c r="A246">
        <v>0.987201</v>
      </c>
      <c r="B246">
        <v>7.8178600000000001E-2</v>
      </c>
      <c r="C246">
        <v>4.3499999999999996</v>
      </c>
      <c r="D246" s="1">
        <v>3.7780600000000001E+21</v>
      </c>
    </row>
    <row r="247" spans="1:4" x14ac:dyDescent="0.25">
      <c r="A247">
        <v>0.987201</v>
      </c>
      <c r="B247">
        <v>7.8178600000000001E-2</v>
      </c>
      <c r="C247">
        <v>4.45</v>
      </c>
      <c r="D247" s="1">
        <v>3.8102799999999997E+21</v>
      </c>
    </row>
    <row r="248" spans="1:4" x14ac:dyDescent="0.25">
      <c r="A248">
        <v>0.987201</v>
      </c>
      <c r="B248">
        <v>7.8178600000000001E-2</v>
      </c>
      <c r="C248">
        <v>4.55</v>
      </c>
      <c r="D248" s="1">
        <v>3.7893699999999999E+21</v>
      </c>
    </row>
    <row r="249" spans="1:4" x14ac:dyDescent="0.25">
      <c r="A249">
        <v>0.987201</v>
      </c>
      <c r="B249">
        <v>7.8178600000000001E-2</v>
      </c>
      <c r="C249">
        <v>4.6500000000000004</v>
      </c>
      <c r="D249" s="1">
        <v>3.8059900000000001E+21</v>
      </c>
    </row>
    <row r="250" spans="1:4" x14ac:dyDescent="0.25">
      <c r="A250">
        <v>0.987201</v>
      </c>
      <c r="B250">
        <v>7.8178600000000001E-2</v>
      </c>
      <c r="C250">
        <v>4.75</v>
      </c>
      <c r="D250" s="1">
        <v>3.7687100000000001E+21</v>
      </c>
    </row>
    <row r="251" spans="1:4" x14ac:dyDescent="0.25">
      <c r="A251">
        <v>0.987201</v>
      </c>
      <c r="B251">
        <v>7.8178600000000001E-2</v>
      </c>
      <c r="C251">
        <v>4.8499999999999996</v>
      </c>
      <c r="D251" s="1">
        <v>3.80368E+21</v>
      </c>
    </row>
    <row r="252" spans="1:4" x14ac:dyDescent="0.25">
      <c r="A252">
        <v>0.987201</v>
      </c>
      <c r="B252">
        <v>7.8178600000000001E-2</v>
      </c>
      <c r="C252">
        <v>4.95</v>
      </c>
      <c r="D252" s="1">
        <v>3.8237300000000002E+21</v>
      </c>
    </row>
    <row r="253" spans="1:4" x14ac:dyDescent="0.25">
      <c r="A253">
        <v>0.987201</v>
      </c>
      <c r="B253">
        <v>7.8178600000000001E-2</v>
      </c>
      <c r="C253">
        <v>5.05</v>
      </c>
      <c r="D253" s="1">
        <v>3.7764299999999998E+21</v>
      </c>
    </row>
    <row r="254" spans="1:4" x14ac:dyDescent="0.25">
      <c r="A254">
        <v>0.987201</v>
      </c>
      <c r="B254">
        <v>7.8178600000000001E-2</v>
      </c>
      <c r="C254">
        <v>5.15</v>
      </c>
      <c r="D254" s="1">
        <v>3.8275900000000001E+21</v>
      </c>
    </row>
    <row r="255" spans="1:4" x14ac:dyDescent="0.25">
      <c r="A255">
        <v>0.987201</v>
      </c>
      <c r="B255">
        <v>7.8178600000000001E-2</v>
      </c>
      <c r="C255">
        <v>5.25</v>
      </c>
      <c r="D255" s="1">
        <v>3.8203900000000001E+21</v>
      </c>
    </row>
    <row r="256" spans="1:4" x14ac:dyDescent="0.25">
      <c r="A256">
        <v>0.987201</v>
      </c>
      <c r="B256">
        <v>7.8178600000000001E-2</v>
      </c>
      <c r="C256">
        <v>5.35</v>
      </c>
      <c r="D256" s="1">
        <v>3.8046200000000001E+21</v>
      </c>
    </row>
    <row r="257" spans="1:4" x14ac:dyDescent="0.25">
      <c r="A257">
        <v>0.987201</v>
      </c>
      <c r="B257">
        <v>7.8178600000000001E-2</v>
      </c>
      <c r="C257">
        <v>5.45</v>
      </c>
      <c r="D257" s="1">
        <v>3.80376E+21</v>
      </c>
    </row>
    <row r="258" spans="1:4" x14ac:dyDescent="0.25">
      <c r="A258">
        <v>0.987201</v>
      </c>
      <c r="B258">
        <v>7.8178600000000001E-2</v>
      </c>
      <c r="C258">
        <v>5.55</v>
      </c>
      <c r="D258" s="1">
        <v>3.7945099999999998E+21</v>
      </c>
    </row>
    <row r="259" spans="1:4" x14ac:dyDescent="0.25">
      <c r="A259">
        <v>0.987201</v>
      </c>
      <c r="B259">
        <v>7.8178600000000001E-2</v>
      </c>
      <c r="C259">
        <v>5.65</v>
      </c>
      <c r="D259" s="1">
        <v>3.7864500000000002E+21</v>
      </c>
    </row>
    <row r="260" spans="1:4" x14ac:dyDescent="0.25">
      <c r="A260">
        <v>0.987201</v>
      </c>
      <c r="B260">
        <v>7.8178600000000001E-2</v>
      </c>
      <c r="C260">
        <v>5.75</v>
      </c>
      <c r="D260" s="1">
        <v>3.7852500000000002E+21</v>
      </c>
    </row>
    <row r="261" spans="1:4" x14ac:dyDescent="0.25">
      <c r="A261">
        <v>0.987201</v>
      </c>
      <c r="B261">
        <v>7.8178600000000001E-2</v>
      </c>
      <c r="C261">
        <v>5.85</v>
      </c>
      <c r="D261" s="1">
        <v>3.8103600000000003E+21</v>
      </c>
    </row>
    <row r="262" spans="1:4" x14ac:dyDescent="0.25">
      <c r="A262">
        <v>0.987201</v>
      </c>
      <c r="B262">
        <v>7.8178600000000001E-2</v>
      </c>
      <c r="C262">
        <v>5.95</v>
      </c>
      <c r="D262" s="1">
        <v>3.83496E+21</v>
      </c>
    </row>
    <row r="263" spans="1:4" x14ac:dyDescent="0.25">
      <c r="A263">
        <v>0.987201</v>
      </c>
      <c r="B263">
        <v>7.8178600000000001E-2</v>
      </c>
      <c r="C263">
        <v>6.05</v>
      </c>
      <c r="D263" s="1">
        <v>3.79768E+21</v>
      </c>
    </row>
    <row r="264" spans="1:4" x14ac:dyDescent="0.25">
      <c r="A264">
        <v>0.987201</v>
      </c>
      <c r="B264">
        <v>7.8178600000000001E-2</v>
      </c>
      <c r="C264">
        <v>6.15</v>
      </c>
      <c r="D264" s="1">
        <v>3.8114800000000003E+21</v>
      </c>
    </row>
    <row r="265" spans="1:4" x14ac:dyDescent="0.25">
      <c r="A265">
        <v>0.987201</v>
      </c>
      <c r="B265">
        <v>7.8178600000000001E-2</v>
      </c>
      <c r="C265">
        <v>6.25</v>
      </c>
      <c r="D265" s="1">
        <v>3.7776299999999998E+21</v>
      </c>
    </row>
    <row r="266" spans="1:4" x14ac:dyDescent="0.25">
      <c r="A266">
        <v>0.987201</v>
      </c>
      <c r="B266">
        <v>7.8178600000000001E-2</v>
      </c>
      <c r="C266">
        <v>6.35</v>
      </c>
      <c r="D266" s="1">
        <v>3.7854300000000001E+21</v>
      </c>
    </row>
    <row r="267" spans="1:4" x14ac:dyDescent="0.25">
      <c r="A267">
        <v>0.987201</v>
      </c>
      <c r="B267">
        <v>7.8178600000000001E-2</v>
      </c>
      <c r="C267">
        <v>6.45</v>
      </c>
      <c r="D267" s="1">
        <v>3.7908199999999999E+21</v>
      </c>
    </row>
    <row r="268" spans="1:4" x14ac:dyDescent="0.25">
      <c r="A268">
        <v>0.987201</v>
      </c>
      <c r="B268">
        <v>7.8178600000000001E-2</v>
      </c>
      <c r="C268">
        <v>6.55</v>
      </c>
      <c r="D268" s="1">
        <v>3.7801999999999997E+21</v>
      </c>
    </row>
    <row r="269" spans="1:4" x14ac:dyDescent="0.25">
      <c r="A269">
        <v>0.987201</v>
      </c>
      <c r="B269">
        <v>7.8178600000000001E-2</v>
      </c>
      <c r="C269">
        <v>6.65</v>
      </c>
      <c r="D269" s="1">
        <v>3.7769400000000001E+21</v>
      </c>
    </row>
    <row r="270" spans="1:4" x14ac:dyDescent="0.25">
      <c r="A270">
        <v>0.987201</v>
      </c>
      <c r="B270">
        <v>7.8178600000000001E-2</v>
      </c>
      <c r="C270">
        <v>6.75</v>
      </c>
      <c r="D270" s="1">
        <v>3.7651100000000001E+21</v>
      </c>
    </row>
    <row r="271" spans="1:4" x14ac:dyDescent="0.25">
      <c r="A271">
        <v>0.987201</v>
      </c>
      <c r="B271">
        <v>7.8178600000000001E-2</v>
      </c>
      <c r="C271">
        <v>6.85</v>
      </c>
      <c r="D271" s="1">
        <v>3.7262100000000002E+21</v>
      </c>
    </row>
    <row r="272" spans="1:4" x14ac:dyDescent="0.25">
      <c r="A272">
        <v>0.987201</v>
      </c>
      <c r="B272">
        <v>7.8178600000000001E-2</v>
      </c>
      <c r="C272">
        <v>6.95</v>
      </c>
      <c r="D272" s="1">
        <v>3.7814000000000003E+21</v>
      </c>
    </row>
    <row r="273" spans="1:4" x14ac:dyDescent="0.25">
      <c r="A273">
        <v>0.987201</v>
      </c>
      <c r="B273">
        <v>7.8178600000000001E-2</v>
      </c>
      <c r="C273">
        <v>7.05</v>
      </c>
      <c r="D273" s="1">
        <v>3.7390599999999999E+21</v>
      </c>
    </row>
    <row r="274" spans="1:4" x14ac:dyDescent="0.25">
      <c r="A274">
        <v>0.987201</v>
      </c>
      <c r="B274">
        <v>7.8178600000000001E-2</v>
      </c>
      <c r="C274">
        <v>7.15</v>
      </c>
      <c r="D274" s="1">
        <v>3.7272399999999997E+21</v>
      </c>
    </row>
    <row r="275" spans="1:4" x14ac:dyDescent="0.25">
      <c r="A275">
        <v>0.987201</v>
      </c>
      <c r="B275">
        <v>7.8178600000000001E-2</v>
      </c>
      <c r="C275">
        <v>7.25</v>
      </c>
      <c r="D275" s="1">
        <v>3.7610900000000002E+21</v>
      </c>
    </row>
    <row r="276" spans="1:4" x14ac:dyDescent="0.25">
      <c r="A276">
        <v>0.987201</v>
      </c>
      <c r="B276">
        <v>7.8178600000000001E-2</v>
      </c>
      <c r="C276">
        <v>7.35</v>
      </c>
      <c r="D276" s="1">
        <v>3.7504600000000001E+21</v>
      </c>
    </row>
    <row r="277" spans="1:4" x14ac:dyDescent="0.25">
      <c r="A277">
        <v>0.987201</v>
      </c>
      <c r="B277">
        <v>7.8178600000000001E-2</v>
      </c>
      <c r="C277">
        <v>7.45</v>
      </c>
      <c r="D277" s="1">
        <v>3.7235499999999998E+21</v>
      </c>
    </row>
    <row r="278" spans="1:4" x14ac:dyDescent="0.25">
      <c r="A278">
        <v>0.987201</v>
      </c>
      <c r="B278">
        <v>7.8178600000000001E-2</v>
      </c>
      <c r="C278">
        <v>7.55</v>
      </c>
      <c r="D278" s="1">
        <v>3.7103499999999998E+21</v>
      </c>
    </row>
    <row r="279" spans="1:4" x14ac:dyDescent="0.25">
      <c r="A279">
        <v>0.987201</v>
      </c>
      <c r="B279">
        <v>7.8178600000000001E-2</v>
      </c>
      <c r="C279">
        <v>7.65</v>
      </c>
      <c r="D279" s="1">
        <v>3.7149799999999999E+21</v>
      </c>
    </row>
    <row r="280" spans="1:4" x14ac:dyDescent="0.25">
      <c r="A280">
        <v>0.987201</v>
      </c>
      <c r="B280">
        <v>7.8178600000000001E-2</v>
      </c>
      <c r="C280">
        <v>7.75</v>
      </c>
      <c r="D280" s="1">
        <v>3.6973300000000002E+21</v>
      </c>
    </row>
    <row r="281" spans="1:4" x14ac:dyDescent="0.25">
      <c r="A281">
        <v>0.987201</v>
      </c>
      <c r="B281">
        <v>7.8178600000000001E-2</v>
      </c>
      <c r="C281">
        <v>7.85</v>
      </c>
      <c r="D281" s="1">
        <v>3.67616E+21</v>
      </c>
    </row>
    <row r="282" spans="1:4" x14ac:dyDescent="0.25">
      <c r="A282">
        <v>0.987201</v>
      </c>
      <c r="B282">
        <v>7.8178600000000001E-2</v>
      </c>
      <c r="C282">
        <v>7.95</v>
      </c>
      <c r="D282" s="1">
        <v>3.6722200000000001E+21</v>
      </c>
    </row>
    <row r="283" spans="1:4" x14ac:dyDescent="0.25">
      <c r="A283">
        <v>0.987201</v>
      </c>
      <c r="B283">
        <v>7.8178600000000001E-2</v>
      </c>
      <c r="C283">
        <v>8.0500000000000007</v>
      </c>
      <c r="D283" s="1">
        <v>3.6345099999999998E+21</v>
      </c>
    </row>
    <row r="284" spans="1:4" x14ac:dyDescent="0.25">
      <c r="A284">
        <v>0.987201</v>
      </c>
      <c r="B284">
        <v>7.8178600000000001E-2</v>
      </c>
      <c r="C284">
        <v>8.15</v>
      </c>
      <c r="D284" s="1">
        <v>3.6405099999999998E+21</v>
      </c>
    </row>
    <row r="285" spans="1:4" x14ac:dyDescent="0.25">
      <c r="A285">
        <v>0.987201</v>
      </c>
      <c r="B285">
        <v>7.8178600000000001E-2</v>
      </c>
      <c r="C285">
        <v>8.25</v>
      </c>
      <c r="D285" s="1">
        <v>3.6192500000000002E+21</v>
      </c>
    </row>
    <row r="286" spans="1:4" x14ac:dyDescent="0.25">
      <c r="A286">
        <v>0.987201</v>
      </c>
      <c r="B286">
        <v>7.8178600000000001E-2</v>
      </c>
      <c r="C286">
        <v>8.35</v>
      </c>
      <c r="D286" s="1">
        <v>3.5790599999999999E+21</v>
      </c>
    </row>
    <row r="287" spans="1:4" x14ac:dyDescent="0.25">
      <c r="A287">
        <v>0.987201</v>
      </c>
      <c r="B287">
        <v>7.8178600000000001E-2</v>
      </c>
      <c r="C287">
        <v>8.4499999999999993</v>
      </c>
      <c r="D287" s="1">
        <v>3.54392E+21</v>
      </c>
    </row>
    <row r="288" spans="1:4" x14ac:dyDescent="0.25">
      <c r="A288">
        <v>0.987201</v>
      </c>
      <c r="B288">
        <v>7.8178600000000001E-2</v>
      </c>
      <c r="C288">
        <v>8.5500000000000007</v>
      </c>
      <c r="D288" s="1">
        <v>3.5278100000000002E+21</v>
      </c>
    </row>
    <row r="289" spans="1:4" x14ac:dyDescent="0.25">
      <c r="A289">
        <v>0.987201</v>
      </c>
      <c r="B289">
        <v>7.8178600000000001E-2</v>
      </c>
      <c r="C289">
        <v>8.65</v>
      </c>
      <c r="D289" s="1">
        <v>3.5084500000000002E+21</v>
      </c>
    </row>
    <row r="290" spans="1:4" x14ac:dyDescent="0.25">
      <c r="A290">
        <v>0.987201</v>
      </c>
      <c r="B290">
        <v>7.8178600000000001E-2</v>
      </c>
      <c r="C290">
        <v>8.75</v>
      </c>
      <c r="D290" s="1">
        <v>3.4029500000000001E+21</v>
      </c>
    </row>
    <row r="291" spans="1:4" x14ac:dyDescent="0.25">
      <c r="A291">
        <v>0.987201</v>
      </c>
      <c r="B291">
        <v>7.8178600000000001E-2</v>
      </c>
      <c r="C291">
        <v>8.85</v>
      </c>
      <c r="D291" s="1">
        <v>3.3996099999999999E+21</v>
      </c>
    </row>
    <row r="292" spans="1:4" x14ac:dyDescent="0.25">
      <c r="A292">
        <v>0.987201</v>
      </c>
      <c r="B292">
        <v>7.8178600000000001E-2</v>
      </c>
      <c r="C292">
        <v>8.9499999999999993</v>
      </c>
      <c r="D292" s="1">
        <v>3.3209300000000002E+21</v>
      </c>
    </row>
    <row r="293" spans="1:4" x14ac:dyDescent="0.25">
      <c r="A293">
        <v>0.987201</v>
      </c>
      <c r="B293">
        <v>7.8178600000000001E-2</v>
      </c>
      <c r="C293">
        <v>9.0500000000000007</v>
      </c>
      <c r="D293" s="1">
        <v>3.2533199999999997E+21</v>
      </c>
    </row>
    <row r="294" spans="1:4" x14ac:dyDescent="0.25">
      <c r="A294">
        <v>0.987201</v>
      </c>
      <c r="B294">
        <v>7.8178600000000001E-2</v>
      </c>
      <c r="C294">
        <v>9.15</v>
      </c>
      <c r="D294" s="1">
        <v>3.2032700000000001E+21</v>
      </c>
    </row>
    <row r="295" spans="1:4" x14ac:dyDescent="0.25">
      <c r="A295">
        <v>0.987201</v>
      </c>
      <c r="B295">
        <v>7.8178600000000001E-2</v>
      </c>
      <c r="C295">
        <v>9.25</v>
      </c>
      <c r="D295" s="1">
        <v>3.0923700000000002E+21</v>
      </c>
    </row>
    <row r="296" spans="1:4" x14ac:dyDescent="0.25">
      <c r="A296">
        <v>0.987201</v>
      </c>
      <c r="B296">
        <v>7.8178600000000001E-2</v>
      </c>
      <c r="C296">
        <v>9.35</v>
      </c>
      <c r="D296" s="1">
        <v>2.9842200000000001E+21</v>
      </c>
    </row>
    <row r="297" spans="1:4" x14ac:dyDescent="0.25">
      <c r="A297">
        <v>0.987201</v>
      </c>
      <c r="B297">
        <v>7.8178600000000001E-2</v>
      </c>
      <c r="C297">
        <v>9.4499999999999993</v>
      </c>
      <c r="D297" s="1">
        <v>2.8795000000000001E+21</v>
      </c>
    </row>
    <row r="298" spans="1:4" x14ac:dyDescent="0.25">
      <c r="A298">
        <v>0.987201</v>
      </c>
      <c r="B298">
        <v>7.8178600000000001E-2</v>
      </c>
      <c r="C298">
        <v>9.5500000000000007</v>
      </c>
      <c r="D298" s="1">
        <v>2.74144E+21</v>
      </c>
    </row>
    <row r="299" spans="1:4" x14ac:dyDescent="0.25">
      <c r="A299">
        <v>0.987201</v>
      </c>
      <c r="B299">
        <v>7.8178600000000001E-2</v>
      </c>
      <c r="C299">
        <v>9.65</v>
      </c>
      <c r="D299" s="1">
        <v>2.5943800000000001E+21</v>
      </c>
    </row>
    <row r="300" spans="1:4" x14ac:dyDescent="0.25">
      <c r="A300">
        <v>0.987201</v>
      </c>
      <c r="B300">
        <v>7.8178600000000001E-2</v>
      </c>
      <c r="C300">
        <v>9.75</v>
      </c>
      <c r="D300" s="1">
        <v>2.3783299999999999E+21</v>
      </c>
    </row>
    <row r="301" spans="1:4" x14ac:dyDescent="0.25">
      <c r="A301">
        <v>0.987201</v>
      </c>
      <c r="B301">
        <v>7.8178600000000001E-2</v>
      </c>
      <c r="C301">
        <v>9.85</v>
      </c>
      <c r="D301" s="1">
        <v>2.2192700000000001E+21</v>
      </c>
    </row>
    <row r="302" spans="1:4" x14ac:dyDescent="0.25">
      <c r="A302">
        <v>0.987201</v>
      </c>
      <c r="B302">
        <v>7.8178600000000001E-2</v>
      </c>
      <c r="C302">
        <v>9.9499999999999993</v>
      </c>
      <c r="D302" s="1">
        <v>2.00536E+21</v>
      </c>
    </row>
    <row r="303" spans="1:4" x14ac:dyDescent="0.25">
      <c r="A303">
        <v>0.97543500000000005</v>
      </c>
      <c r="B303">
        <v>0.109018</v>
      </c>
      <c r="C303">
        <v>0.05</v>
      </c>
      <c r="D303" s="1">
        <v>1.9913299999999999E+21</v>
      </c>
    </row>
    <row r="304" spans="1:4" x14ac:dyDescent="0.25">
      <c r="A304">
        <v>0.97543500000000005</v>
      </c>
      <c r="B304">
        <v>0.109018</v>
      </c>
      <c r="C304">
        <v>0.15</v>
      </c>
      <c r="D304" s="1">
        <v>2.1812E+21</v>
      </c>
    </row>
    <row r="305" spans="1:4" x14ac:dyDescent="0.25">
      <c r="A305">
        <v>0.97543500000000005</v>
      </c>
      <c r="B305">
        <v>0.109018</v>
      </c>
      <c r="C305">
        <v>0.25</v>
      </c>
      <c r="D305" s="1">
        <v>2.3806200000000001E+21</v>
      </c>
    </row>
    <row r="306" spans="1:4" x14ac:dyDescent="0.25">
      <c r="A306">
        <v>0.97543500000000005</v>
      </c>
      <c r="B306">
        <v>0.109018</v>
      </c>
      <c r="C306">
        <v>0.35</v>
      </c>
      <c r="D306" s="1">
        <v>2.5402599999999999E+21</v>
      </c>
    </row>
    <row r="307" spans="1:4" x14ac:dyDescent="0.25">
      <c r="A307">
        <v>0.97543500000000005</v>
      </c>
      <c r="B307">
        <v>0.109018</v>
      </c>
      <c r="C307">
        <v>0.45</v>
      </c>
      <c r="D307" s="1">
        <v>2.6778900000000002E+21</v>
      </c>
    </row>
    <row r="308" spans="1:4" x14ac:dyDescent="0.25">
      <c r="A308">
        <v>0.97543500000000005</v>
      </c>
      <c r="B308">
        <v>0.109018</v>
      </c>
      <c r="C308">
        <v>0.55000000000000004</v>
      </c>
      <c r="D308" s="1">
        <v>2.83728E+21</v>
      </c>
    </row>
    <row r="309" spans="1:4" x14ac:dyDescent="0.25">
      <c r="A309">
        <v>0.97543500000000005</v>
      </c>
      <c r="B309">
        <v>0.109018</v>
      </c>
      <c r="C309">
        <v>0.65</v>
      </c>
      <c r="D309" s="1">
        <v>2.9425999999999997E+21</v>
      </c>
    </row>
    <row r="310" spans="1:4" x14ac:dyDescent="0.25">
      <c r="A310">
        <v>0.97543500000000005</v>
      </c>
      <c r="B310">
        <v>0.109018</v>
      </c>
      <c r="C310">
        <v>0.75</v>
      </c>
      <c r="D310" s="1">
        <v>3.0612899999999999E+21</v>
      </c>
    </row>
    <row r="311" spans="1:4" x14ac:dyDescent="0.25">
      <c r="A311">
        <v>0.97543500000000005</v>
      </c>
      <c r="B311">
        <v>0.109018</v>
      </c>
      <c r="C311">
        <v>0.85</v>
      </c>
      <c r="D311" s="1">
        <v>3.1565500000000001E+21</v>
      </c>
    </row>
    <row r="312" spans="1:4" x14ac:dyDescent="0.25">
      <c r="A312">
        <v>0.97543500000000005</v>
      </c>
      <c r="B312">
        <v>0.109018</v>
      </c>
      <c r="C312">
        <v>0.95</v>
      </c>
      <c r="D312" s="1">
        <v>3.2508299999999998E+21</v>
      </c>
    </row>
    <row r="313" spans="1:4" x14ac:dyDescent="0.25">
      <c r="A313">
        <v>0.97543500000000005</v>
      </c>
      <c r="B313">
        <v>0.109018</v>
      </c>
      <c r="C313">
        <v>1.05</v>
      </c>
      <c r="D313" s="1">
        <v>3.2859599999999997E+21</v>
      </c>
    </row>
    <row r="314" spans="1:4" x14ac:dyDescent="0.25">
      <c r="A314">
        <v>0.97543500000000005</v>
      </c>
      <c r="B314">
        <v>0.109018</v>
      </c>
      <c r="C314">
        <v>1.1499999999999999</v>
      </c>
      <c r="D314" s="1">
        <v>3.3819700000000002E+21</v>
      </c>
    </row>
    <row r="315" spans="1:4" x14ac:dyDescent="0.25">
      <c r="A315">
        <v>0.97543500000000005</v>
      </c>
      <c r="B315">
        <v>0.109018</v>
      </c>
      <c r="C315">
        <v>1.25</v>
      </c>
      <c r="D315" s="1">
        <v>3.3786499999999999E+21</v>
      </c>
    </row>
    <row r="316" spans="1:4" x14ac:dyDescent="0.25">
      <c r="A316">
        <v>0.97543500000000005</v>
      </c>
      <c r="B316">
        <v>0.109018</v>
      </c>
      <c r="C316">
        <v>1.35</v>
      </c>
      <c r="D316" s="1">
        <v>3.4552299999999998E+21</v>
      </c>
    </row>
    <row r="317" spans="1:4" x14ac:dyDescent="0.25">
      <c r="A317">
        <v>0.97543500000000005</v>
      </c>
      <c r="B317">
        <v>0.109018</v>
      </c>
      <c r="C317">
        <v>1.45</v>
      </c>
      <c r="D317" s="1">
        <v>3.4789899999999998E+21</v>
      </c>
    </row>
    <row r="318" spans="1:4" x14ac:dyDescent="0.25">
      <c r="A318">
        <v>0.97543500000000005</v>
      </c>
      <c r="B318">
        <v>0.109018</v>
      </c>
      <c r="C318">
        <v>1.55</v>
      </c>
      <c r="D318" s="1">
        <v>3.5048199999999999E+21</v>
      </c>
    </row>
    <row r="319" spans="1:4" x14ac:dyDescent="0.25">
      <c r="A319">
        <v>0.97543500000000005</v>
      </c>
      <c r="B319">
        <v>0.109018</v>
      </c>
      <c r="C319">
        <v>1.65</v>
      </c>
      <c r="D319" s="1">
        <v>3.5250800000000003E+21</v>
      </c>
    </row>
    <row r="320" spans="1:4" x14ac:dyDescent="0.25">
      <c r="A320">
        <v>0.97543500000000005</v>
      </c>
      <c r="B320">
        <v>0.109018</v>
      </c>
      <c r="C320">
        <v>1.75</v>
      </c>
      <c r="D320" s="1">
        <v>3.5645400000000001E+21</v>
      </c>
    </row>
    <row r="321" spans="1:4" x14ac:dyDescent="0.25">
      <c r="A321">
        <v>0.97543500000000005</v>
      </c>
      <c r="B321">
        <v>0.109018</v>
      </c>
      <c r="C321">
        <v>1.85</v>
      </c>
      <c r="D321" s="1">
        <v>3.5436899999999999E+21</v>
      </c>
    </row>
    <row r="322" spans="1:4" x14ac:dyDescent="0.25">
      <c r="A322">
        <v>0.97543500000000005</v>
      </c>
      <c r="B322">
        <v>0.109018</v>
      </c>
      <c r="C322">
        <v>1.95</v>
      </c>
      <c r="D322" s="1">
        <v>3.6290699999999998E+21</v>
      </c>
    </row>
    <row r="323" spans="1:4" x14ac:dyDescent="0.25">
      <c r="A323">
        <v>0.97543500000000005</v>
      </c>
      <c r="B323">
        <v>0.109018</v>
      </c>
      <c r="C323">
        <v>2.0499999999999998</v>
      </c>
      <c r="D323" s="1">
        <v>3.6180299999999998E+21</v>
      </c>
    </row>
    <row r="324" spans="1:4" x14ac:dyDescent="0.25">
      <c r="A324">
        <v>0.97543500000000005</v>
      </c>
      <c r="B324">
        <v>0.109018</v>
      </c>
      <c r="C324">
        <v>2.15</v>
      </c>
      <c r="D324" s="1">
        <v>3.6196E+21</v>
      </c>
    </row>
    <row r="325" spans="1:4" x14ac:dyDescent="0.25">
      <c r="A325">
        <v>0.97543500000000005</v>
      </c>
      <c r="B325">
        <v>0.109018</v>
      </c>
      <c r="C325">
        <v>2.25</v>
      </c>
      <c r="D325" s="1">
        <v>3.6474300000000001E+21</v>
      </c>
    </row>
    <row r="326" spans="1:4" x14ac:dyDescent="0.25">
      <c r="A326">
        <v>0.97543500000000005</v>
      </c>
      <c r="B326">
        <v>0.109018</v>
      </c>
      <c r="C326">
        <v>2.35</v>
      </c>
      <c r="D326" s="1">
        <v>3.6426100000000002E+21</v>
      </c>
    </row>
    <row r="327" spans="1:4" x14ac:dyDescent="0.25">
      <c r="A327">
        <v>0.97543500000000005</v>
      </c>
      <c r="B327">
        <v>0.109018</v>
      </c>
      <c r="C327">
        <v>2.4500000000000002</v>
      </c>
      <c r="D327" s="1">
        <v>3.6530800000000003E+21</v>
      </c>
    </row>
    <row r="328" spans="1:4" x14ac:dyDescent="0.25">
      <c r="A328">
        <v>0.97543500000000005</v>
      </c>
      <c r="B328">
        <v>0.109018</v>
      </c>
      <c r="C328">
        <v>2.5499999999999998</v>
      </c>
      <c r="D328" s="1">
        <v>3.6810699999999998E+21</v>
      </c>
    </row>
    <row r="329" spans="1:4" x14ac:dyDescent="0.25">
      <c r="A329">
        <v>0.97543500000000005</v>
      </c>
      <c r="B329">
        <v>0.109018</v>
      </c>
      <c r="C329">
        <v>2.65</v>
      </c>
      <c r="D329" s="1">
        <v>3.68464E+21</v>
      </c>
    </row>
    <row r="330" spans="1:4" x14ac:dyDescent="0.25">
      <c r="A330">
        <v>0.97543500000000005</v>
      </c>
      <c r="B330">
        <v>0.109018</v>
      </c>
      <c r="C330">
        <v>2.75</v>
      </c>
      <c r="D330" s="1">
        <v>3.6833899999999998E+21</v>
      </c>
    </row>
    <row r="331" spans="1:4" x14ac:dyDescent="0.25">
      <c r="A331">
        <v>0.97543500000000005</v>
      </c>
      <c r="B331">
        <v>0.109018</v>
      </c>
      <c r="C331">
        <v>2.85</v>
      </c>
      <c r="D331" s="1">
        <v>3.6764999999999999E+21</v>
      </c>
    </row>
    <row r="332" spans="1:4" x14ac:dyDescent="0.25">
      <c r="A332">
        <v>0.97543500000000005</v>
      </c>
      <c r="B332">
        <v>0.109018</v>
      </c>
      <c r="C332">
        <v>2.95</v>
      </c>
      <c r="D332" s="1">
        <v>3.7170300000000001E+21</v>
      </c>
    </row>
    <row r="333" spans="1:4" x14ac:dyDescent="0.25">
      <c r="A333">
        <v>0.97543500000000005</v>
      </c>
      <c r="B333">
        <v>0.109018</v>
      </c>
      <c r="C333">
        <v>3.05</v>
      </c>
      <c r="D333" s="1">
        <v>3.7385400000000001E+21</v>
      </c>
    </row>
    <row r="334" spans="1:4" x14ac:dyDescent="0.25">
      <c r="A334">
        <v>0.97543500000000005</v>
      </c>
      <c r="B334">
        <v>0.109018</v>
      </c>
      <c r="C334">
        <v>3.15</v>
      </c>
      <c r="D334" s="1">
        <v>3.6917799999999999E+21</v>
      </c>
    </row>
    <row r="335" spans="1:4" x14ac:dyDescent="0.25">
      <c r="A335">
        <v>0.97543500000000005</v>
      </c>
      <c r="B335">
        <v>0.109018</v>
      </c>
      <c r="C335">
        <v>3.25</v>
      </c>
      <c r="D335" s="1">
        <v>3.7112999999999999E+21</v>
      </c>
    </row>
    <row r="336" spans="1:4" x14ac:dyDescent="0.25">
      <c r="A336">
        <v>0.97543500000000005</v>
      </c>
      <c r="B336">
        <v>0.109018</v>
      </c>
      <c r="C336">
        <v>3.35</v>
      </c>
      <c r="D336" s="1">
        <v>3.7013300000000002E+21</v>
      </c>
    </row>
    <row r="337" spans="1:4" x14ac:dyDescent="0.25">
      <c r="A337">
        <v>0.97543500000000005</v>
      </c>
      <c r="B337">
        <v>0.109018</v>
      </c>
      <c r="C337">
        <v>3.45</v>
      </c>
      <c r="D337" s="1">
        <v>3.7504199999999999E+21</v>
      </c>
    </row>
    <row r="338" spans="1:4" x14ac:dyDescent="0.25">
      <c r="A338">
        <v>0.97543500000000005</v>
      </c>
      <c r="B338">
        <v>0.109018</v>
      </c>
      <c r="C338">
        <v>3.55</v>
      </c>
      <c r="D338" s="1">
        <v>3.7088099999999999E+21</v>
      </c>
    </row>
    <row r="339" spans="1:4" x14ac:dyDescent="0.25">
      <c r="A339">
        <v>0.97543500000000005</v>
      </c>
      <c r="B339">
        <v>0.109018</v>
      </c>
      <c r="C339">
        <v>3.65</v>
      </c>
      <c r="D339" s="1">
        <v>3.71296E+21</v>
      </c>
    </row>
    <row r="340" spans="1:4" x14ac:dyDescent="0.25">
      <c r="A340">
        <v>0.97543500000000005</v>
      </c>
      <c r="B340">
        <v>0.109018</v>
      </c>
      <c r="C340">
        <v>3.75</v>
      </c>
      <c r="D340" s="1">
        <v>3.7186900000000002E+21</v>
      </c>
    </row>
    <row r="341" spans="1:4" x14ac:dyDescent="0.25">
      <c r="A341">
        <v>0.97543500000000005</v>
      </c>
      <c r="B341">
        <v>0.109018</v>
      </c>
      <c r="C341">
        <v>3.85</v>
      </c>
      <c r="D341" s="1">
        <v>3.7199399999999999E+21</v>
      </c>
    </row>
    <row r="342" spans="1:4" x14ac:dyDescent="0.25">
      <c r="A342">
        <v>0.97543500000000005</v>
      </c>
      <c r="B342">
        <v>0.109018</v>
      </c>
      <c r="C342">
        <v>3.95</v>
      </c>
      <c r="D342" s="1">
        <v>3.7407900000000001E+21</v>
      </c>
    </row>
    <row r="343" spans="1:4" x14ac:dyDescent="0.25">
      <c r="A343">
        <v>0.97543500000000005</v>
      </c>
      <c r="B343">
        <v>0.109018</v>
      </c>
      <c r="C343">
        <v>4.05</v>
      </c>
      <c r="D343" s="1">
        <v>3.7505099999999998E+21</v>
      </c>
    </row>
    <row r="344" spans="1:4" x14ac:dyDescent="0.25">
      <c r="A344">
        <v>0.97543500000000005</v>
      </c>
      <c r="B344">
        <v>0.109018</v>
      </c>
      <c r="C344">
        <v>4.1500000000000004</v>
      </c>
      <c r="D344" s="1">
        <v>3.7478499999999999E+21</v>
      </c>
    </row>
    <row r="345" spans="1:4" x14ac:dyDescent="0.25">
      <c r="A345">
        <v>0.97543500000000005</v>
      </c>
      <c r="B345">
        <v>0.109018</v>
      </c>
      <c r="C345">
        <v>4.25</v>
      </c>
      <c r="D345" s="1">
        <v>3.7306499999999999E+21</v>
      </c>
    </row>
    <row r="346" spans="1:4" x14ac:dyDescent="0.25">
      <c r="A346">
        <v>0.97543500000000005</v>
      </c>
      <c r="B346">
        <v>0.109018</v>
      </c>
      <c r="C346">
        <v>4.3499999999999996</v>
      </c>
      <c r="D346" s="1">
        <v>3.7598100000000002E+21</v>
      </c>
    </row>
    <row r="347" spans="1:4" x14ac:dyDescent="0.25">
      <c r="A347">
        <v>0.97543500000000005</v>
      </c>
      <c r="B347">
        <v>0.109018</v>
      </c>
      <c r="C347">
        <v>4.45</v>
      </c>
      <c r="D347" s="1">
        <v>3.7644600000000001E+21</v>
      </c>
    </row>
    <row r="348" spans="1:4" x14ac:dyDescent="0.25">
      <c r="A348">
        <v>0.97543500000000005</v>
      </c>
      <c r="B348">
        <v>0.109018</v>
      </c>
      <c r="C348">
        <v>4.55</v>
      </c>
      <c r="D348" s="1">
        <v>3.7523299999999999E+21</v>
      </c>
    </row>
    <row r="349" spans="1:4" x14ac:dyDescent="0.25">
      <c r="A349">
        <v>0.97543500000000005</v>
      </c>
      <c r="B349">
        <v>0.109018</v>
      </c>
      <c r="C349">
        <v>4.6500000000000004</v>
      </c>
      <c r="D349" s="1">
        <v>3.75208E+21</v>
      </c>
    </row>
    <row r="350" spans="1:4" x14ac:dyDescent="0.25">
      <c r="A350">
        <v>0.97543500000000005</v>
      </c>
      <c r="B350">
        <v>0.109018</v>
      </c>
      <c r="C350">
        <v>4.75</v>
      </c>
      <c r="D350" s="1">
        <v>3.75864E+21</v>
      </c>
    </row>
    <row r="351" spans="1:4" x14ac:dyDescent="0.25">
      <c r="A351">
        <v>0.97543500000000005</v>
      </c>
      <c r="B351">
        <v>0.109018</v>
      </c>
      <c r="C351">
        <v>4.8499999999999996</v>
      </c>
      <c r="D351" s="1">
        <v>3.7684500000000002E+21</v>
      </c>
    </row>
    <row r="352" spans="1:4" x14ac:dyDescent="0.25">
      <c r="A352">
        <v>0.97543500000000005</v>
      </c>
      <c r="B352">
        <v>0.109018</v>
      </c>
      <c r="C352">
        <v>4.95</v>
      </c>
      <c r="D352" s="1">
        <v>3.7704399999999997E+21</v>
      </c>
    </row>
    <row r="353" spans="1:4" x14ac:dyDescent="0.25">
      <c r="A353">
        <v>0.97543500000000005</v>
      </c>
      <c r="B353">
        <v>0.109018</v>
      </c>
      <c r="C353">
        <v>5.05</v>
      </c>
      <c r="D353" s="1">
        <v>3.7500099999999999E+21</v>
      </c>
    </row>
    <row r="354" spans="1:4" x14ac:dyDescent="0.25">
      <c r="A354">
        <v>0.97543500000000005</v>
      </c>
      <c r="B354">
        <v>0.109018</v>
      </c>
      <c r="C354">
        <v>5.15</v>
      </c>
      <c r="D354" s="1">
        <v>3.7556500000000002E+21</v>
      </c>
    </row>
    <row r="355" spans="1:4" x14ac:dyDescent="0.25">
      <c r="A355">
        <v>0.97543500000000005</v>
      </c>
      <c r="B355">
        <v>0.109018</v>
      </c>
      <c r="C355">
        <v>5.25</v>
      </c>
      <c r="D355" s="1">
        <v>3.7284899999999999E+21</v>
      </c>
    </row>
    <row r="356" spans="1:4" x14ac:dyDescent="0.25">
      <c r="A356">
        <v>0.97543500000000005</v>
      </c>
      <c r="B356">
        <v>0.109018</v>
      </c>
      <c r="C356">
        <v>5.35</v>
      </c>
      <c r="D356" s="1">
        <v>3.7326499999999999E+21</v>
      </c>
    </row>
    <row r="357" spans="1:4" x14ac:dyDescent="0.25">
      <c r="A357">
        <v>0.97543500000000005</v>
      </c>
      <c r="B357">
        <v>0.109018</v>
      </c>
      <c r="C357">
        <v>5.45</v>
      </c>
      <c r="D357" s="1">
        <v>3.7554100000000002E+21</v>
      </c>
    </row>
    <row r="358" spans="1:4" x14ac:dyDescent="0.25">
      <c r="A358">
        <v>0.97543500000000005</v>
      </c>
      <c r="B358">
        <v>0.109018</v>
      </c>
      <c r="C358">
        <v>5.55</v>
      </c>
      <c r="D358" s="1">
        <v>3.7170300000000001E+21</v>
      </c>
    </row>
    <row r="359" spans="1:4" x14ac:dyDescent="0.25">
      <c r="A359">
        <v>0.97543500000000005</v>
      </c>
      <c r="B359">
        <v>0.109018</v>
      </c>
      <c r="C359">
        <v>5.65</v>
      </c>
      <c r="D359" s="1">
        <v>3.7548199999999999E+21</v>
      </c>
    </row>
    <row r="360" spans="1:4" x14ac:dyDescent="0.25">
      <c r="A360">
        <v>0.97543500000000005</v>
      </c>
      <c r="B360">
        <v>0.109018</v>
      </c>
      <c r="C360">
        <v>5.75</v>
      </c>
      <c r="D360" s="1">
        <v>3.7523299999999999E+21</v>
      </c>
    </row>
    <row r="361" spans="1:4" x14ac:dyDescent="0.25">
      <c r="A361">
        <v>0.97543500000000005</v>
      </c>
      <c r="B361">
        <v>0.109018</v>
      </c>
      <c r="C361">
        <v>5.85</v>
      </c>
      <c r="D361" s="1">
        <v>3.7710200000000001E+21</v>
      </c>
    </row>
    <row r="362" spans="1:4" x14ac:dyDescent="0.25">
      <c r="A362">
        <v>0.97543500000000005</v>
      </c>
      <c r="B362">
        <v>0.109018</v>
      </c>
      <c r="C362">
        <v>5.95</v>
      </c>
      <c r="D362" s="1">
        <v>3.7143700000000002E+21</v>
      </c>
    </row>
    <row r="363" spans="1:4" x14ac:dyDescent="0.25">
      <c r="A363">
        <v>0.97543500000000005</v>
      </c>
      <c r="B363">
        <v>0.109018</v>
      </c>
      <c r="C363">
        <v>6.05</v>
      </c>
      <c r="D363" s="1">
        <v>3.7056500000000002E+21</v>
      </c>
    </row>
    <row r="364" spans="1:4" x14ac:dyDescent="0.25">
      <c r="A364">
        <v>0.97543500000000005</v>
      </c>
      <c r="B364">
        <v>0.109018</v>
      </c>
      <c r="C364">
        <v>6.15</v>
      </c>
      <c r="D364" s="1">
        <v>3.7442800000000003E+21</v>
      </c>
    </row>
    <row r="365" spans="1:4" x14ac:dyDescent="0.25">
      <c r="A365">
        <v>0.97543500000000005</v>
      </c>
      <c r="B365">
        <v>0.109018</v>
      </c>
      <c r="C365">
        <v>6.25</v>
      </c>
      <c r="D365" s="1">
        <v>3.7007499999999998E+21</v>
      </c>
    </row>
    <row r="366" spans="1:4" x14ac:dyDescent="0.25">
      <c r="A366">
        <v>0.97543500000000005</v>
      </c>
      <c r="B366">
        <v>0.109018</v>
      </c>
      <c r="C366">
        <v>6.35</v>
      </c>
      <c r="D366" s="1">
        <v>3.7436899999999999E+21</v>
      </c>
    </row>
    <row r="367" spans="1:4" x14ac:dyDescent="0.25">
      <c r="A367">
        <v>0.97543500000000005</v>
      </c>
      <c r="B367">
        <v>0.109018</v>
      </c>
      <c r="C367">
        <v>6.45</v>
      </c>
      <c r="D367" s="1">
        <v>3.7529099999999998E+21</v>
      </c>
    </row>
    <row r="368" spans="1:4" x14ac:dyDescent="0.25">
      <c r="A368">
        <v>0.97543500000000005</v>
      </c>
      <c r="B368">
        <v>0.109018</v>
      </c>
      <c r="C368">
        <v>6.55</v>
      </c>
      <c r="D368" s="1">
        <v>3.68672E+21</v>
      </c>
    </row>
    <row r="369" spans="1:4" x14ac:dyDescent="0.25">
      <c r="A369">
        <v>0.97543500000000005</v>
      </c>
      <c r="B369">
        <v>0.109018</v>
      </c>
      <c r="C369">
        <v>6.65</v>
      </c>
      <c r="D369" s="1">
        <v>3.7167000000000001E+21</v>
      </c>
    </row>
    <row r="370" spans="1:4" x14ac:dyDescent="0.25">
      <c r="A370">
        <v>0.97543500000000005</v>
      </c>
      <c r="B370">
        <v>0.109018</v>
      </c>
      <c r="C370">
        <v>6.75</v>
      </c>
      <c r="D370" s="1">
        <v>3.7141300000000002E+21</v>
      </c>
    </row>
    <row r="371" spans="1:4" x14ac:dyDescent="0.25">
      <c r="A371">
        <v>0.97543500000000005</v>
      </c>
      <c r="B371">
        <v>0.109018</v>
      </c>
      <c r="C371">
        <v>6.85</v>
      </c>
      <c r="D371" s="1">
        <v>3.7044899999999999E+21</v>
      </c>
    </row>
    <row r="372" spans="1:4" x14ac:dyDescent="0.25">
      <c r="A372">
        <v>0.97543500000000005</v>
      </c>
      <c r="B372">
        <v>0.109018</v>
      </c>
      <c r="C372">
        <v>6.95</v>
      </c>
      <c r="D372" s="1">
        <v>3.7064E+21</v>
      </c>
    </row>
    <row r="373" spans="1:4" x14ac:dyDescent="0.25">
      <c r="A373">
        <v>0.97543500000000005</v>
      </c>
      <c r="B373">
        <v>0.109018</v>
      </c>
      <c r="C373">
        <v>7.05</v>
      </c>
      <c r="D373" s="1">
        <v>3.6975100000000001E+21</v>
      </c>
    </row>
    <row r="374" spans="1:4" x14ac:dyDescent="0.25">
      <c r="A374">
        <v>0.97543500000000005</v>
      </c>
      <c r="B374">
        <v>0.109018</v>
      </c>
      <c r="C374">
        <v>7.15</v>
      </c>
      <c r="D374" s="1">
        <v>3.6996700000000001E+21</v>
      </c>
    </row>
    <row r="375" spans="1:4" x14ac:dyDescent="0.25">
      <c r="A375">
        <v>0.97543500000000005</v>
      </c>
      <c r="B375">
        <v>0.109018</v>
      </c>
      <c r="C375">
        <v>7.25</v>
      </c>
      <c r="D375" s="1">
        <v>3.6988400000000003E+21</v>
      </c>
    </row>
    <row r="376" spans="1:4" x14ac:dyDescent="0.25">
      <c r="A376">
        <v>0.97543500000000005</v>
      </c>
      <c r="B376">
        <v>0.109018</v>
      </c>
      <c r="C376">
        <v>7.35</v>
      </c>
      <c r="D376" s="1">
        <v>3.6828099999999999E+21</v>
      </c>
    </row>
    <row r="377" spans="1:4" x14ac:dyDescent="0.25">
      <c r="A377">
        <v>0.97543500000000005</v>
      </c>
      <c r="B377">
        <v>0.109018</v>
      </c>
      <c r="C377">
        <v>7.45</v>
      </c>
      <c r="D377" s="1">
        <v>3.6943600000000003E+21</v>
      </c>
    </row>
    <row r="378" spans="1:4" x14ac:dyDescent="0.25">
      <c r="A378">
        <v>0.97543500000000005</v>
      </c>
      <c r="B378">
        <v>0.109018</v>
      </c>
      <c r="C378">
        <v>7.55</v>
      </c>
      <c r="D378" s="1">
        <v>3.65416E+21</v>
      </c>
    </row>
    <row r="379" spans="1:4" x14ac:dyDescent="0.25">
      <c r="A379">
        <v>0.97543500000000005</v>
      </c>
      <c r="B379">
        <v>0.109018</v>
      </c>
      <c r="C379">
        <v>7.65</v>
      </c>
      <c r="D379" s="1">
        <v>3.6697699999999999E+21</v>
      </c>
    </row>
    <row r="380" spans="1:4" x14ac:dyDescent="0.25">
      <c r="A380">
        <v>0.97543500000000005</v>
      </c>
      <c r="B380">
        <v>0.109018</v>
      </c>
      <c r="C380">
        <v>7.75</v>
      </c>
      <c r="D380" s="1">
        <v>3.6400399999999997E+21</v>
      </c>
    </row>
    <row r="381" spans="1:4" x14ac:dyDescent="0.25">
      <c r="A381">
        <v>0.97543500000000005</v>
      </c>
      <c r="B381">
        <v>0.109018</v>
      </c>
      <c r="C381">
        <v>7.85</v>
      </c>
      <c r="D381" s="1">
        <v>3.6449400000000001E+21</v>
      </c>
    </row>
    <row r="382" spans="1:4" x14ac:dyDescent="0.25">
      <c r="A382">
        <v>0.97543500000000005</v>
      </c>
      <c r="B382">
        <v>0.109018</v>
      </c>
      <c r="C382">
        <v>7.95</v>
      </c>
      <c r="D382" s="1">
        <v>3.6219299999999999E+21</v>
      </c>
    </row>
    <row r="383" spans="1:4" x14ac:dyDescent="0.25">
      <c r="A383">
        <v>0.97543500000000005</v>
      </c>
      <c r="B383">
        <v>0.109018</v>
      </c>
      <c r="C383">
        <v>8.0500000000000007</v>
      </c>
      <c r="D383" s="1">
        <v>3.6044099999999999E+21</v>
      </c>
    </row>
    <row r="384" spans="1:4" x14ac:dyDescent="0.25">
      <c r="A384">
        <v>0.97543500000000005</v>
      </c>
      <c r="B384">
        <v>0.109018</v>
      </c>
      <c r="C384">
        <v>8.15</v>
      </c>
      <c r="D384" s="1">
        <v>3.5817300000000002E+21</v>
      </c>
    </row>
    <row r="385" spans="1:4" x14ac:dyDescent="0.25">
      <c r="A385">
        <v>0.97543500000000005</v>
      </c>
      <c r="B385">
        <v>0.109018</v>
      </c>
      <c r="C385">
        <v>8.25</v>
      </c>
      <c r="D385" s="1">
        <v>3.5700199999999999E+21</v>
      </c>
    </row>
    <row r="386" spans="1:4" x14ac:dyDescent="0.25">
      <c r="A386">
        <v>0.97543500000000005</v>
      </c>
      <c r="B386">
        <v>0.109018</v>
      </c>
      <c r="C386">
        <v>8.35</v>
      </c>
      <c r="D386" s="1">
        <v>3.5225899999999998E+21</v>
      </c>
    </row>
    <row r="387" spans="1:4" x14ac:dyDescent="0.25">
      <c r="A387">
        <v>0.97543500000000005</v>
      </c>
      <c r="B387">
        <v>0.109018</v>
      </c>
      <c r="C387">
        <v>8.4499999999999993</v>
      </c>
      <c r="D387" s="1">
        <v>3.5008299999999998E+21</v>
      </c>
    </row>
    <row r="388" spans="1:4" x14ac:dyDescent="0.25">
      <c r="A388">
        <v>0.97543500000000005</v>
      </c>
      <c r="B388">
        <v>0.109018</v>
      </c>
      <c r="C388">
        <v>8.5500000000000007</v>
      </c>
      <c r="D388" s="1">
        <v>3.48032E+21</v>
      </c>
    </row>
    <row r="389" spans="1:4" x14ac:dyDescent="0.25">
      <c r="A389">
        <v>0.97543500000000005</v>
      </c>
      <c r="B389">
        <v>0.109018</v>
      </c>
      <c r="C389">
        <v>8.65</v>
      </c>
      <c r="D389" s="1">
        <v>3.4221699999999999E+21</v>
      </c>
    </row>
    <row r="390" spans="1:4" x14ac:dyDescent="0.25">
      <c r="A390">
        <v>0.97543500000000005</v>
      </c>
      <c r="B390">
        <v>0.109018</v>
      </c>
      <c r="C390">
        <v>8.75</v>
      </c>
      <c r="D390" s="1">
        <v>3.4127900000000001E+21</v>
      </c>
    </row>
    <row r="391" spans="1:4" x14ac:dyDescent="0.25">
      <c r="A391">
        <v>0.97543500000000005</v>
      </c>
      <c r="B391">
        <v>0.109018</v>
      </c>
      <c r="C391">
        <v>8.85</v>
      </c>
      <c r="D391" s="1">
        <v>3.3446000000000003E+21</v>
      </c>
    </row>
    <row r="392" spans="1:4" x14ac:dyDescent="0.25">
      <c r="A392">
        <v>0.97543500000000005</v>
      </c>
      <c r="B392">
        <v>0.109018</v>
      </c>
      <c r="C392">
        <v>8.9499999999999993</v>
      </c>
      <c r="D392" s="1">
        <v>3.2969200000000003E+21</v>
      </c>
    </row>
    <row r="393" spans="1:4" x14ac:dyDescent="0.25">
      <c r="A393">
        <v>0.97543500000000005</v>
      </c>
      <c r="B393">
        <v>0.109018</v>
      </c>
      <c r="C393">
        <v>9.0500000000000007</v>
      </c>
      <c r="D393" s="1">
        <v>3.2107900000000001E+21</v>
      </c>
    </row>
    <row r="394" spans="1:4" x14ac:dyDescent="0.25">
      <c r="A394">
        <v>0.97543500000000005</v>
      </c>
      <c r="B394">
        <v>0.109018</v>
      </c>
      <c r="C394">
        <v>9.15</v>
      </c>
      <c r="D394" s="1">
        <v>3.1253199999999997E+21</v>
      </c>
    </row>
    <row r="395" spans="1:4" x14ac:dyDescent="0.25">
      <c r="A395">
        <v>0.97543500000000005</v>
      </c>
      <c r="B395">
        <v>0.109018</v>
      </c>
      <c r="C395">
        <v>9.25</v>
      </c>
      <c r="D395" s="1">
        <v>3.0781500000000001E+21</v>
      </c>
    </row>
    <row r="396" spans="1:4" x14ac:dyDescent="0.25">
      <c r="A396">
        <v>0.97543500000000005</v>
      </c>
      <c r="B396">
        <v>0.109018</v>
      </c>
      <c r="C396">
        <v>9.35</v>
      </c>
      <c r="D396" s="1">
        <v>2.9441699999999999E+21</v>
      </c>
    </row>
    <row r="397" spans="1:4" x14ac:dyDescent="0.25">
      <c r="A397">
        <v>0.97543500000000005</v>
      </c>
      <c r="B397">
        <v>0.109018</v>
      </c>
      <c r="C397">
        <v>9.4499999999999993</v>
      </c>
      <c r="D397" s="1">
        <v>2.8219100000000001E+21</v>
      </c>
    </row>
    <row r="398" spans="1:4" x14ac:dyDescent="0.25">
      <c r="A398">
        <v>0.97543500000000005</v>
      </c>
      <c r="B398">
        <v>0.109018</v>
      </c>
      <c r="C398">
        <v>9.5500000000000007</v>
      </c>
      <c r="D398" s="1">
        <v>2.6883499999999998E+21</v>
      </c>
    </row>
    <row r="399" spans="1:4" x14ac:dyDescent="0.25">
      <c r="A399">
        <v>0.97543500000000005</v>
      </c>
      <c r="B399">
        <v>0.109018</v>
      </c>
      <c r="C399">
        <v>9.65</v>
      </c>
      <c r="D399" s="1">
        <v>2.5450800000000003E+21</v>
      </c>
    </row>
    <row r="400" spans="1:4" x14ac:dyDescent="0.25">
      <c r="A400">
        <v>0.97543500000000005</v>
      </c>
      <c r="B400">
        <v>0.109018</v>
      </c>
      <c r="C400">
        <v>9.75</v>
      </c>
      <c r="D400" s="1">
        <v>2.3488099999999999E+21</v>
      </c>
    </row>
    <row r="401" spans="1:4" x14ac:dyDescent="0.25">
      <c r="A401">
        <v>0.97543500000000005</v>
      </c>
      <c r="B401">
        <v>0.109018</v>
      </c>
      <c r="C401">
        <v>9.85</v>
      </c>
      <c r="D401" s="1">
        <v>2.1761299999999999E+21</v>
      </c>
    </row>
    <row r="402" spans="1:4" x14ac:dyDescent="0.25">
      <c r="A402">
        <v>0.97543500000000005</v>
      </c>
      <c r="B402">
        <v>0.109018</v>
      </c>
      <c r="C402">
        <v>9.9499999999999993</v>
      </c>
      <c r="D402" s="1">
        <v>1.9915800000000001E+21</v>
      </c>
    </row>
    <row r="403" spans="1:4" x14ac:dyDescent="0.25">
      <c r="A403">
        <v>0.95982000000000001</v>
      </c>
      <c r="B403">
        <v>0.139427</v>
      </c>
      <c r="C403">
        <v>0.05</v>
      </c>
      <c r="D403" s="1">
        <v>1.9584099999999999E+21</v>
      </c>
    </row>
    <row r="404" spans="1:4" x14ac:dyDescent="0.25">
      <c r="A404">
        <v>0.95982000000000001</v>
      </c>
      <c r="B404">
        <v>0.139427</v>
      </c>
      <c r="C404">
        <v>0.15</v>
      </c>
      <c r="D404" s="1">
        <v>2.1641900000000001E+21</v>
      </c>
    </row>
    <row r="405" spans="1:4" x14ac:dyDescent="0.25">
      <c r="A405">
        <v>0.95982000000000001</v>
      </c>
      <c r="B405">
        <v>0.139427</v>
      </c>
      <c r="C405">
        <v>0.25</v>
      </c>
      <c r="D405" s="1">
        <v>2.3433400000000001E+21</v>
      </c>
    </row>
    <row r="406" spans="1:4" x14ac:dyDescent="0.25">
      <c r="A406">
        <v>0.95982000000000001</v>
      </c>
      <c r="B406">
        <v>0.139427</v>
      </c>
      <c r="C406">
        <v>0.35</v>
      </c>
      <c r="D406" s="1">
        <v>2.5092299999999998E+21</v>
      </c>
    </row>
    <row r="407" spans="1:4" x14ac:dyDescent="0.25">
      <c r="A407">
        <v>0.95982000000000001</v>
      </c>
      <c r="B407">
        <v>0.139427</v>
      </c>
      <c r="C407">
        <v>0.45</v>
      </c>
      <c r="D407" s="1">
        <v>2.6524899999999999E+21</v>
      </c>
    </row>
    <row r="408" spans="1:4" x14ac:dyDescent="0.25">
      <c r="A408">
        <v>0.95982000000000001</v>
      </c>
      <c r="B408">
        <v>0.139427</v>
      </c>
      <c r="C408">
        <v>0.55000000000000004</v>
      </c>
      <c r="D408" s="1">
        <v>2.7915900000000001E+21</v>
      </c>
    </row>
    <row r="409" spans="1:4" x14ac:dyDescent="0.25">
      <c r="A409">
        <v>0.95982000000000001</v>
      </c>
      <c r="B409">
        <v>0.139427</v>
      </c>
      <c r="C409">
        <v>0.65</v>
      </c>
      <c r="D409" s="1">
        <v>2.9186300000000001E+21</v>
      </c>
    </row>
    <row r="410" spans="1:4" x14ac:dyDescent="0.25">
      <c r="A410">
        <v>0.95982000000000001</v>
      </c>
      <c r="B410">
        <v>0.139427</v>
      </c>
      <c r="C410">
        <v>0.75</v>
      </c>
      <c r="D410" s="1">
        <v>3.0058499999999999E+21</v>
      </c>
    </row>
    <row r="411" spans="1:4" x14ac:dyDescent="0.25">
      <c r="A411">
        <v>0.95982000000000001</v>
      </c>
      <c r="B411">
        <v>0.139427</v>
      </c>
      <c r="C411">
        <v>0.85</v>
      </c>
      <c r="D411" s="1">
        <v>3.1182499999999999E+21</v>
      </c>
    </row>
    <row r="412" spans="1:4" x14ac:dyDescent="0.25">
      <c r="A412">
        <v>0.95982000000000001</v>
      </c>
      <c r="B412">
        <v>0.139427</v>
      </c>
      <c r="C412">
        <v>0.95</v>
      </c>
      <c r="D412" s="1">
        <v>3.1803599999999997E+21</v>
      </c>
    </row>
    <row r="413" spans="1:4" x14ac:dyDescent="0.25">
      <c r="A413">
        <v>0.95982000000000001</v>
      </c>
      <c r="B413">
        <v>0.139427</v>
      </c>
      <c r="C413">
        <v>1.05</v>
      </c>
      <c r="D413" s="1">
        <v>3.2794200000000001E+21</v>
      </c>
    </row>
    <row r="414" spans="1:4" x14ac:dyDescent="0.25">
      <c r="A414">
        <v>0.95982000000000001</v>
      </c>
      <c r="B414">
        <v>0.139427</v>
      </c>
      <c r="C414">
        <v>1.1499999999999999</v>
      </c>
      <c r="D414" s="1">
        <v>3.3016399999999997E+21</v>
      </c>
    </row>
    <row r="415" spans="1:4" x14ac:dyDescent="0.25">
      <c r="A415">
        <v>0.95982000000000001</v>
      </c>
      <c r="B415">
        <v>0.139427</v>
      </c>
      <c r="C415">
        <v>1.25</v>
      </c>
      <c r="D415" s="1">
        <v>3.3735100000000001E+21</v>
      </c>
    </row>
    <row r="416" spans="1:4" x14ac:dyDescent="0.25">
      <c r="A416">
        <v>0.95982000000000001</v>
      </c>
      <c r="B416">
        <v>0.139427</v>
      </c>
      <c r="C416">
        <v>1.35</v>
      </c>
      <c r="D416" s="1">
        <v>3.3978100000000002E+21</v>
      </c>
    </row>
    <row r="417" spans="1:4" x14ac:dyDescent="0.25">
      <c r="A417">
        <v>0.95982000000000001</v>
      </c>
      <c r="B417">
        <v>0.139427</v>
      </c>
      <c r="C417">
        <v>1.45</v>
      </c>
      <c r="D417" s="1">
        <v>3.4286699999999998E+21</v>
      </c>
    </row>
    <row r="418" spans="1:4" x14ac:dyDescent="0.25">
      <c r="A418">
        <v>0.95982000000000001</v>
      </c>
      <c r="B418">
        <v>0.139427</v>
      </c>
      <c r="C418">
        <v>1.55</v>
      </c>
      <c r="D418" s="1">
        <v>3.4959100000000001E+21</v>
      </c>
    </row>
    <row r="419" spans="1:4" x14ac:dyDescent="0.25">
      <c r="A419">
        <v>0.95982000000000001</v>
      </c>
      <c r="B419">
        <v>0.139427</v>
      </c>
      <c r="C419">
        <v>1.65</v>
      </c>
      <c r="D419" s="1">
        <v>3.5073400000000001E+21</v>
      </c>
    </row>
    <row r="420" spans="1:4" x14ac:dyDescent="0.25">
      <c r="A420">
        <v>0.95982000000000001</v>
      </c>
      <c r="B420">
        <v>0.139427</v>
      </c>
      <c r="C420">
        <v>1.75</v>
      </c>
      <c r="D420" s="1">
        <v>3.5270100000000002E+21</v>
      </c>
    </row>
    <row r="421" spans="1:4" x14ac:dyDescent="0.25">
      <c r="A421">
        <v>0.95982000000000001</v>
      </c>
      <c r="B421">
        <v>0.139427</v>
      </c>
      <c r="C421">
        <v>1.85</v>
      </c>
      <c r="D421" s="1">
        <v>3.5309199999999997E+21</v>
      </c>
    </row>
    <row r="422" spans="1:4" x14ac:dyDescent="0.25">
      <c r="A422">
        <v>0.95982000000000001</v>
      </c>
      <c r="B422">
        <v>0.139427</v>
      </c>
      <c r="C422">
        <v>1.95</v>
      </c>
      <c r="D422" s="1">
        <v>3.5828099999999999E+21</v>
      </c>
    </row>
    <row r="423" spans="1:4" x14ac:dyDescent="0.25">
      <c r="A423">
        <v>0.95982000000000001</v>
      </c>
      <c r="B423">
        <v>0.139427</v>
      </c>
      <c r="C423">
        <v>2.0499999999999998</v>
      </c>
      <c r="D423" s="1">
        <v>3.5801699999999999E+21</v>
      </c>
    </row>
    <row r="424" spans="1:4" x14ac:dyDescent="0.25">
      <c r="A424">
        <v>0.95982000000000001</v>
      </c>
      <c r="B424">
        <v>0.139427</v>
      </c>
      <c r="C424">
        <v>2.15</v>
      </c>
      <c r="D424" s="1">
        <v>3.59568E+21</v>
      </c>
    </row>
    <row r="425" spans="1:4" x14ac:dyDescent="0.25">
      <c r="A425">
        <v>0.95982000000000001</v>
      </c>
      <c r="B425">
        <v>0.139427</v>
      </c>
      <c r="C425">
        <v>2.25</v>
      </c>
      <c r="D425" s="1">
        <v>3.6049500000000001E+21</v>
      </c>
    </row>
    <row r="426" spans="1:4" x14ac:dyDescent="0.25">
      <c r="A426">
        <v>0.95982000000000001</v>
      </c>
      <c r="B426">
        <v>0.139427</v>
      </c>
      <c r="C426">
        <v>2.35</v>
      </c>
      <c r="D426" s="1">
        <v>3.6255800000000001E+21</v>
      </c>
    </row>
    <row r="427" spans="1:4" x14ac:dyDescent="0.25">
      <c r="A427">
        <v>0.95982000000000001</v>
      </c>
      <c r="B427">
        <v>0.139427</v>
      </c>
      <c r="C427">
        <v>2.4500000000000002</v>
      </c>
      <c r="D427" s="1">
        <v>3.6187800000000001E+21</v>
      </c>
    </row>
    <row r="428" spans="1:4" x14ac:dyDescent="0.25">
      <c r="A428">
        <v>0.95982000000000001</v>
      </c>
      <c r="B428">
        <v>0.139427</v>
      </c>
      <c r="C428">
        <v>2.5499999999999998</v>
      </c>
      <c r="D428" s="1">
        <v>3.6259000000000001E+21</v>
      </c>
    </row>
    <row r="429" spans="1:4" x14ac:dyDescent="0.25">
      <c r="A429">
        <v>0.95982000000000001</v>
      </c>
      <c r="B429">
        <v>0.139427</v>
      </c>
      <c r="C429">
        <v>2.65</v>
      </c>
      <c r="D429" s="1">
        <v>3.6505200000000003E+21</v>
      </c>
    </row>
    <row r="430" spans="1:4" x14ac:dyDescent="0.25">
      <c r="A430">
        <v>0.95982000000000001</v>
      </c>
      <c r="B430">
        <v>0.139427</v>
      </c>
      <c r="C430">
        <v>2.75</v>
      </c>
      <c r="D430" s="1">
        <v>3.6508400000000003E+21</v>
      </c>
    </row>
    <row r="431" spans="1:4" x14ac:dyDescent="0.25">
      <c r="A431">
        <v>0.95982000000000001</v>
      </c>
      <c r="B431">
        <v>0.139427</v>
      </c>
      <c r="C431">
        <v>2.85</v>
      </c>
      <c r="D431" s="1">
        <v>3.6467599999999997E+21</v>
      </c>
    </row>
    <row r="432" spans="1:4" x14ac:dyDescent="0.25">
      <c r="A432">
        <v>0.95982000000000001</v>
      </c>
      <c r="B432">
        <v>0.139427</v>
      </c>
      <c r="C432">
        <v>2.95</v>
      </c>
      <c r="D432" s="1">
        <v>3.6272600000000001E+21</v>
      </c>
    </row>
    <row r="433" spans="1:4" x14ac:dyDescent="0.25">
      <c r="A433">
        <v>0.95982000000000001</v>
      </c>
      <c r="B433">
        <v>0.139427</v>
      </c>
      <c r="C433">
        <v>3.05</v>
      </c>
      <c r="D433" s="1">
        <v>3.6468400000000003E+21</v>
      </c>
    </row>
    <row r="434" spans="1:4" x14ac:dyDescent="0.25">
      <c r="A434">
        <v>0.95982000000000001</v>
      </c>
      <c r="B434">
        <v>0.139427</v>
      </c>
      <c r="C434">
        <v>3.15</v>
      </c>
      <c r="D434" s="1">
        <v>3.6630699999999998E+21</v>
      </c>
    </row>
    <row r="435" spans="1:4" x14ac:dyDescent="0.25">
      <c r="A435">
        <v>0.95982000000000001</v>
      </c>
      <c r="B435">
        <v>0.139427</v>
      </c>
      <c r="C435">
        <v>3.25</v>
      </c>
      <c r="D435" s="1">
        <v>3.6864999999999999E+21</v>
      </c>
    </row>
    <row r="436" spans="1:4" x14ac:dyDescent="0.25">
      <c r="A436">
        <v>0.95982000000000001</v>
      </c>
      <c r="B436">
        <v>0.139427</v>
      </c>
      <c r="C436">
        <v>3.35</v>
      </c>
      <c r="D436" s="1">
        <v>3.6376500000000002E+21</v>
      </c>
    </row>
    <row r="437" spans="1:4" x14ac:dyDescent="0.25">
      <c r="A437">
        <v>0.95982000000000001</v>
      </c>
      <c r="B437">
        <v>0.139427</v>
      </c>
      <c r="C437">
        <v>3.45</v>
      </c>
      <c r="D437" s="1">
        <v>3.6693899999999998E+21</v>
      </c>
    </row>
    <row r="438" spans="1:4" x14ac:dyDescent="0.25">
      <c r="A438">
        <v>0.95982000000000001</v>
      </c>
      <c r="B438">
        <v>0.139427</v>
      </c>
      <c r="C438">
        <v>3.55</v>
      </c>
      <c r="D438" s="1">
        <v>3.6791399999999999E+21</v>
      </c>
    </row>
    <row r="439" spans="1:4" x14ac:dyDescent="0.25">
      <c r="A439">
        <v>0.95982000000000001</v>
      </c>
      <c r="B439">
        <v>0.139427</v>
      </c>
      <c r="C439">
        <v>3.65</v>
      </c>
      <c r="D439" s="1">
        <v>3.6751399999999999E+21</v>
      </c>
    </row>
    <row r="440" spans="1:4" x14ac:dyDescent="0.25">
      <c r="A440">
        <v>0.95982000000000001</v>
      </c>
      <c r="B440">
        <v>0.139427</v>
      </c>
      <c r="C440">
        <v>3.75</v>
      </c>
      <c r="D440" s="1">
        <v>3.6812199999999999E+21</v>
      </c>
    </row>
    <row r="441" spans="1:4" x14ac:dyDescent="0.25">
      <c r="A441">
        <v>0.95982000000000001</v>
      </c>
      <c r="B441">
        <v>0.139427</v>
      </c>
      <c r="C441">
        <v>3.85</v>
      </c>
      <c r="D441" s="1">
        <v>3.7010499999999999E+21</v>
      </c>
    </row>
    <row r="442" spans="1:4" x14ac:dyDescent="0.25">
      <c r="A442">
        <v>0.95982000000000001</v>
      </c>
      <c r="B442">
        <v>0.139427</v>
      </c>
      <c r="C442">
        <v>3.95</v>
      </c>
      <c r="D442" s="1">
        <v>3.7182300000000001E+21</v>
      </c>
    </row>
    <row r="443" spans="1:4" x14ac:dyDescent="0.25">
      <c r="A443">
        <v>0.95982000000000001</v>
      </c>
      <c r="B443">
        <v>0.139427</v>
      </c>
      <c r="C443">
        <v>4.05</v>
      </c>
      <c r="D443" s="1">
        <v>3.708E+21</v>
      </c>
    </row>
    <row r="444" spans="1:4" x14ac:dyDescent="0.25">
      <c r="A444">
        <v>0.95982000000000001</v>
      </c>
      <c r="B444">
        <v>0.139427</v>
      </c>
      <c r="C444">
        <v>4.1500000000000004</v>
      </c>
      <c r="D444" s="1">
        <v>3.71216E+21</v>
      </c>
    </row>
    <row r="445" spans="1:4" x14ac:dyDescent="0.25">
      <c r="A445">
        <v>0.95982000000000001</v>
      </c>
      <c r="B445">
        <v>0.139427</v>
      </c>
      <c r="C445">
        <v>4.25</v>
      </c>
      <c r="D445" s="1">
        <v>3.6486799999999997E+21</v>
      </c>
    </row>
    <row r="446" spans="1:4" x14ac:dyDescent="0.25">
      <c r="A446">
        <v>0.95982000000000001</v>
      </c>
      <c r="B446">
        <v>0.139427</v>
      </c>
      <c r="C446">
        <v>4.3499999999999996</v>
      </c>
      <c r="D446" s="1">
        <v>3.6709099999999998E+21</v>
      </c>
    </row>
    <row r="447" spans="1:4" x14ac:dyDescent="0.25">
      <c r="A447">
        <v>0.95982000000000001</v>
      </c>
      <c r="B447">
        <v>0.139427</v>
      </c>
      <c r="C447">
        <v>4.45</v>
      </c>
      <c r="D447" s="1">
        <v>3.6999299999999999E+21</v>
      </c>
    </row>
    <row r="448" spans="1:4" x14ac:dyDescent="0.25">
      <c r="A448">
        <v>0.95982000000000001</v>
      </c>
      <c r="B448">
        <v>0.139427</v>
      </c>
      <c r="C448">
        <v>4.55</v>
      </c>
      <c r="D448" s="1">
        <v>3.6992899999999999E+21</v>
      </c>
    </row>
    <row r="449" spans="1:4" x14ac:dyDescent="0.25">
      <c r="A449">
        <v>0.95982000000000001</v>
      </c>
      <c r="B449">
        <v>0.139427</v>
      </c>
      <c r="C449">
        <v>4.6500000000000004</v>
      </c>
      <c r="D449" s="1">
        <v>3.6844999999999999E+21</v>
      </c>
    </row>
    <row r="450" spans="1:4" x14ac:dyDescent="0.25">
      <c r="A450">
        <v>0.95982000000000001</v>
      </c>
      <c r="B450">
        <v>0.139427</v>
      </c>
      <c r="C450">
        <v>4.75</v>
      </c>
      <c r="D450" s="1">
        <v>3.6922499999999999E+21</v>
      </c>
    </row>
    <row r="451" spans="1:4" x14ac:dyDescent="0.25">
      <c r="A451">
        <v>0.95982000000000001</v>
      </c>
      <c r="B451">
        <v>0.139427</v>
      </c>
      <c r="C451">
        <v>4.8499999999999996</v>
      </c>
      <c r="D451" s="1">
        <v>3.6865799999999999E+21</v>
      </c>
    </row>
    <row r="452" spans="1:4" x14ac:dyDescent="0.25">
      <c r="A452">
        <v>0.95982000000000001</v>
      </c>
      <c r="B452">
        <v>0.139427</v>
      </c>
      <c r="C452">
        <v>4.95</v>
      </c>
      <c r="D452" s="1">
        <v>3.6931299999999999E+21</v>
      </c>
    </row>
    <row r="453" spans="1:4" x14ac:dyDescent="0.25">
      <c r="A453">
        <v>0.95982000000000001</v>
      </c>
      <c r="B453">
        <v>0.139427</v>
      </c>
      <c r="C453">
        <v>5.05</v>
      </c>
      <c r="D453" s="1">
        <v>3.6962499999999999E+21</v>
      </c>
    </row>
    <row r="454" spans="1:4" x14ac:dyDescent="0.25">
      <c r="A454">
        <v>0.95982000000000001</v>
      </c>
      <c r="B454">
        <v>0.139427</v>
      </c>
      <c r="C454">
        <v>5.15</v>
      </c>
      <c r="D454" s="1">
        <v>3.6757799999999999E+21</v>
      </c>
    </row>
    <row r="455" spans="1:4" x14ac:dyDescent="0.25">
      <c r="A455">
        <v>0.95982000000000001</v>
      </c>
      <c r="B455">
        <v>0.139427</v>
      </c>
      <c r="C455">
        <v>5.25</v>
      </c>
      <c r="D455" s="1">
        <v>3.7308600000000001E+21</v>
      </c>
    </row>
    <row r="456" spans="1:4" x14ac:dyDescent="0.25">
      <c r="A456">
        <v>0.95982000000000001</v>
      </c>
      <c r="B456">
        <v>0.139427</v>
      </c>
      <c r="C456">
        <v>5.35</v>
      </c>
      <c r="D456" s="1">
        <v>3.7002499999999999E+21</v>
      </c>
    </row>
    <row r="457" spans="1:4" x14ac:dyDescent="0.25">
      <c r="A457">
        <v>0.95982000000000001</v>
      </c>
      <c r="B457">
        <v>0.139427</v>
      </c>
      <c r="C457">
        <v>5.45</v>
      </c>
      <c r="D457" s="1">
        <v>3.7289500000000001E+21</v>
      </c>
    </row>
    <row r="458" spans="1:4" x14ac:dyDescent="0.25">
      <c r="A458">
        <v>0.95982000000000001</v>
      </c>
      <c r="B458">
        <v>0.139427</v>
      </c>
      <c r="C458">
        <v>5.55</v>
      </c>
      <c r="D458" s="1">
        <v>3.6835399999999999E+21</v>
      </c>
    </row>
    <row r="459" spans="1:4" x14ac:dyDescent="0.25">
      <c r="A459">
        <v>0.95982000000000001</v>
      </c>
      <c r="B459">
        <v>0.139427</v>
      </c>
      <c r="C459">
        <v>5.65</v>
      </c>
      <c r="D459" s="1">
        <v>3.6976099999999999E+21</v>
      </c>
    </row>
    <row r="460" spans="1:4" x14ac:dyDescent="0.25">
      <c r="A460">
        <v>0.95982000000000001</v>
      </c>
      <c r="B460">
        <v>0.139427</v>
      </c>
      <c r="C460">
        <v>5.75</v>
      </c>
      <c r="D460" s="1">
        <v>3.6796999999999999E+21</v>
      </c>
    </row>
    <row r="461" spans="1:4" x14ac:dyDescent="0.25">
      <c r="A461">
        <v>0.95982000000000001</v>
      </c>
      <c r="B461">
        <v>0.139427</v>
      </c>
      <c r="C461">
        <v>5.85</v>
      </c>
      <c r="D461" s="1">
        <v>3.70384E+21</v>
      </c>
    </row>
    <row r="462" spans="1:4" x14ac:dyDescent="0.25">
      <c r="A462">
        <v>0.95982000000000001</v>
      </c>
      <c r="B462">
        <v>0.139427</v>
      </c>
      <c r="C462">
        <v>5.95</v>
      </c>
      <c r="D462" s="1">
        <v>3.6864199999999999E+21</v>
      </c>
    </row>
    <row r="463" spans="1:4" x14ac:dyDescent="0.25">
      <c r="A463">
        <v>0.95982000000000001</v>
      </c>
      <c r="B463">
        <v>0.139427</v>
      </c>
      <c r="C463">
        <v>6.05</v>
      </c>
      <c r="D463" s="1">
        <v>3.70368E+21</v>
      </c>
    </row>
    <row r="464" spans="1:4" x14ac:dyDescent="0.25">
      <c r="A464">
        <v>0.95982000000000001</v>
      </c>
      <c r="B464">
        <v>0.139427</v>
      </c>
      <c r="C464">
        <v>6.15</v>
      </c>
      <c r="D464" s="1">
        <v>3.706E+21</v>
      </c>
    </row>
    <row r="465" spans="1:4" x14ac:dyDescent="0.25">
      <c r="A465">
        <v>0.95982000000000001</v>
      </c>
      <c r="B465">
        <v>0.139427</v>
      </c>
      <c r="C465">
        <v>6.25</v>
      </c>
      <c r="D465" s="1">
        <v>3.6939299999999999E+21</v>
      </c>
    </row>
    <row r="466" spans="1:4" x14ac:dyDescent="0.25">
      <c r="A466">
        <v>0.95982000000000001</v>
      </c>
      <c r="B466">
        <v>0.139427</v>
      </c>
      <c r="C466">
        <v>6.35</v>
      </c>
      <c r="D466" s="1">
        <v>3.71336E+21</v>
      </c>
    </row>
    <row r="467" spans="1:4" x14ac:dyDescent="0.25">
      <c r="A467">
        <v>0.95982000000000001</v>
      </c>
      <c r="B467">
        <v>0.139427</v>
      </c>
      <c r="C467">
        <v>6.45</v>
      </c>
      <c r="D467" s="1">
        <v>3.6762599999999999E+21</v>
      </c>
    </row>
    <row r="468" spans="1:4" x14ac:dyDescent="0.25">
      <c r="A468">
        <v>0.95982000000000001</v>
      </c>
      <c r="B468">
        <v>0.139427</v>
      </c>
      <c r="C468">
        <v>6.55</v>
      </c>
      <c r="D468" s="1">
        <v>3.71232E+21</v>
      </c>
    </row>
    <row r="469" spans="1:4" x14ac:dyDescent="0.25">
      <c r="A469">
        <v>0.95982000000000001</v>
      </c>
      <c r="B469">
        <v>0.139427</v>
      </c>
      <c r="C469">
        <v>6.65</v>
      </c>
      <c r="D469" s="1">
        <v>3.6776999999999999E+21</v>
      </c>
    </row>
    <row r="470" spans="1:4" x14ac:dyDescent="0.25">
      <c r="A470">
        <v>0.95982000000000001</v>
      </c>
      <c r="B470">
        <v>0.139427</v>
      </c>
      <c r="C470">
        <v>6.75</v>
      </c>
      <c r="D470" s="1">
        <v>3.6931299999999999E+21</v>
      </c>
    </row>
    <row r="471" spans="1:4" x14ac:dyDescent="0.25">
      <c r="A471">
        <v>0.95982000000000001</v>
      </c>
      <c r="B471">
        <v>0.139427</v>
      </c>
      <c r="C471">
        <v>6.85</v>
      </c>
      <c r="D471" s="1">
        <v>3.6429300000000002E+21</v>
      </c>
    </row>
    <row r="472" spans="1:4" x14ac:dyDescent="0.25">
      <c r="A472">
        <v>0.95982000000000001</v>
      </c>
      <c r="B472">
        <v>0.139427</v>
      </c>
      <c r="C472">
        <v>6.95</v>
      </c>
      <c r="D472" s="1">
        <v>3.6780199999999999E+21</v>
      </c>
    </row>
    <row r="473" spans="1:4" x14ac:dyDescent="0.25">
      <c r="A473">
        <v>0.95982000000000001</v>
      </c>
      <c r="B473">
        <v>0.139427</v>
      </c>
      <c r="C473">
        <v>7.05</v>
      </c>
      <c r="D473" s="1">
        <v>3.6714699999999998E+21</v>
      </c>
    </row>
    <row r="474" spans="1:4" x14ac:dyDescent="0.25">
      <c r="A474">
        <v>0.95982000000000001</v>
      </c>
      <c r="B474">
        <v>0.139427</v>
      </c>
      <c r="C474">
        <v>7.15</v>
      </c>
      <c r="D474" s="1">
        <v>3.6451599999999997E+21</v>
      </c>
    </row>
    <row r="475" spans="1:4" x14ac:dyDescent="0.25">
      <c r="A475">
        <v>0.95982000000000001</v>
      </c>
      <c r="B475">
        <v>0.139427</v>
      </c>
      <c r="C475">
        <v>7.25</v>
      </c>
      <c r="D475" s="1">
        <v>3.6182200000000001E+21</v>
      </c>
    </row>
    <row r="476" spans="1:4" x14ac:dyDescent="0.25">
      <c r="A476">
        <v>0.95982000000000001</v>
      </c>
      <c r="B476">
        <v>0.139427</v>
      </c>
      <c r="C476">
        <v>7.35</v>
      </c>
      <c r="D476" s="1">
        <v>3.6184600000000001E+21</v>
      </c>
    </row>
    <row r="477" spans="1:4" x14ac:dyDescent="0.25">
      <c r="A477">
        <v>0.95982000000000001</v>
      </c>
      <c r="B477">
        <v>0.139427</v>
      </c>
      <c r="C477">
        <v>7.45</v>
      </c>
      <c r="D477" s="1">
        <v>3.6068700000000001E+21</v>
      </c>
    </row>
    <row r="478" spans="1:4" x14ac:dyDescent="0.25">
      <c r="A478">
        <v>0.95982000000000001</v>
      </c>
      <c r="B478">
        <v>0.139427</v>
      </c>
      <c r="C478">
        <v>7.55</v>
      </c>
      <c r="D478" s="1">
        <v>3.6298900000000002E+21</v>
      </c>
    </row>
    <row r="479" spans="1:4" x14ac:dyDescent="0.25">
      <c r="A479">
        <v>0.95982000000000001</v>
      </c>
      <c r="B479">
        <v>0.139427</v>
      </c>
      <c r="C479">
        <v>7.65</v>
      </c>
      <c r="D479" s="1">
        <v>3.6170200000000001E+21</v>
      </c>
    </row>
    <row r="480" spans="1:4" x14ac:dyDescent="0.25">
      <c r="A480">
        <v>0.95982000000000001</v>
      </c>
      <c r="B480">
        <v>0.139427</v>
      </c>
      <c r="C480">
        <v>7.75</v>
      </c>
      <c r="D480" s="1">
        <v>3.5744099999999999E+21</v>
      </c>
    </row>
    <row r="481" spans="1:4" x14ac:dyDescent="0.25">
      <c r="A481">
        <v>0.95982000000000001</v>
      </c>
      <c r="B481">
        <v>0.139427</v>
      </c>
      <c r="C481">
        <v>7.85</v>
      </c>
      <c r="D481" s="1">
        <v>3.5676999999999999E+21</v>
      </c>
    </row>
    <row r="482" spans="1:4" x14ac:dyDescent="0.25">
      <c r="A482">
        <v>0.95982000000000001</v>
      </c>
      <c r="B482">
        <v>0.139427</v>
      </c>
      <c r="C482">
        <v>7.95</v>
      </c>
      <c r="D482" s="1">
        <v>3.5816099999999999E+21</v>
      </c>
    </row>
    <row r="483" spans="1:4" x14ac:dyDescent="0.25">
      <c r="A483">
        <v>0.95982000000000001</v>
      </c>
      <c r="B483">
        <v>0.139427</v>
      </c>
      <c r="C483">
        <v>8.0500000000000007</v>
      </c>
      <c r="D483" s="1">
        <v>3.6101500000000001E+21</v>
      </c>
    </row>
    <row r="484" spans="1:4" x14ac:dyDescent="0.25">
      <c r="A484">
        <v>0.95982000000000001</v>
      </c>
      <c r="B484">
        <v>0.139427</v>
      </c>
      <c r="C484">
        <v>8.15</v>
      </c>
      <c r="D484" s="1">
        <v>3.5470699999999998E+21</v>
      </c>
    </row>
    <row r="485" spans="1:4" x14ac:dyDescent="0.25">
      <c r="A485">
        <v>0.95982000000000001</v>
      </c>
      <c r="B485">
        <v>0.139427</v>
      </c>
      <c r="C485">
        <v>8.25</v>
      </c>
      <c r="D485" s="1">
        <v>3.5259700000000002E+21</v>
      </c>
    </row>
    <row r="486" spans="1:4" x14ac:dyDescent="0.25">
      <c r="A486">
        <v>0.95982000000000001</v>
      </c>
      <c r="B486">
        <v>0.139427</v>
      </c>
      <c r="C486">
        <v>8.35</v>
      </c>
      <c r="D486" s="1">
        <v>3.47624E+21</v>
      </c>
    </row>
    <row r="487" spans="1:4" x14ac:dyDescent="0.25">
      <c r="A487">
        <v>0.95982000000000001</v>
      </c>
      <c r="B487">
        <v>0.139427</v>
      </c>
      <c r="C487">
        <v>8.4499999999999993</v>
      </c>
      <c r="D487" s="1">
        <v>3.4863900000000001E+21</v>
      </c>
    </row>
    <row r="488" spans="1:4" x14ac:dyDescent="0.25">
      <c r="A488">
        <v>0.95982000000000001</v>
      </c>
      <c r="B488">
        <v>0.139427</v>
      </c>
      <c r="C488">
        <v>8.5500000000000007</v>
      </c>
      <c r="D488" s="1">
        <v>3.4516999999999999E+21</v>
      </c>
    </row>
    <row r="489" spans="1:4" x14ac:dyDescent="0.25">
      <c r="A489">
        <v>0.95982000000000001</v>
      </c>
      <c r="B489">
        <v>0.139427</v>
      </c>
      <c r="C489">
        <v>8.65</v>
      </c>
      <c r="D489" s="1">
        <v>3.3930200000000001E+21</v>
      </c>
    </row>
    <row r="490" spans="1:4" x14ac:dyDescent="0.25">
      <c r="A490">
        <v>0.95982000000000001</v>
      </c>
      <c r="B490">
        <v>0.139427</v>
      </c>
      <c r="C490">
        <v>8.75</v>
      </c>
      <c r="D490" s="1">
        <v>3.36464E+21</v>
      </c>
    </row>
    <row r="491" spans="1:4" x14ac:dyDescent="0.25">
      <c r="A491">
        <v>0.95982000000000001</v>
      </c>
      <c r="B491">
        <v>0.139427</v>
      </c>
      <c r="C491">
        <v>8.85</v>
      </c>
      <c r="D491" s="1">
        <v>3.2873300000000002E+21</v>
      </c>
    </row>
    <row r="492" spans="1:4" x14ac:dyDescent="0.25">
      <c r="A492">
        <v>0.95982000000000001</v>
      </c>
      <c r="B492">
        <v>0.139427</v>
      </c>
      <c r="C492">
        <v>8.9499999999999993</v>
      </c>
      <c r="D492" s="1">
        <v>3.2656700000000001E+21</v>
      </c>
    </row>
    <row r="493" spans="1:4" x14ac:dyDescent="0.25">
      <c r="A493">
        <v>0.95982000000000001</v>
      </c>
      <c r="B493">
        <v>0.139427</v>
      </c>
      <c r="C493">
        <v>9.0500000000000007</v>
      </c>
      <c r="D493" s="1">
        <v>3.1663700000000002E+21</v>
      </c>
    </row>
    <row r="494" spans="1:4" x14ac:dyDescent="0.25">
      <c r="A494">
        <v>0.95982000000000001</v>
      </c>
      <c r="B494">
        <v>0.139427</v>
      </c>
      <c r="C494">
        <v>9.15</v>
      </c>
      <c r="D494" s="1">
        <v>3.1136899999999999E+21</v>
      </c>
    </row>
    <row r="495" spans="1:4" x14ac:dyDescent="0.25">
      <c r="A495">
        <v>0.95982000000000001</v>
      </c>
      <c r="B495">
        <v>0.139427</v>
      </c>
      <c r="C495">
        <v>9.25</v>
      </c>
      <c r="D495" s="1">
        <v>3.0299900000000001E+21</v>
      </c>
    </row>
    <row r="496" spans="1:4" x14ac:dyDescent="0.25">
      <c r="A496">
        <v>0.95982000000000001</v>
      </c>
      <c r="B496">
        <v>0.139427</v>
      </c>
      <c r="C496">
        <v>9.35</v>
      </c>
      <c r="D496" s="1">
        <v>2.9238200000000001E+21</v>
      </c>
    </row>
    <row r="497" spans="1:4" x14ac:dyDescent="0.25">
      <c r="A497">
        <v>0.95982000000000001</v>
      </c>
      <c r="B497">
        <v>0.139427</v>
      </c>
      <c r="C497">
        <v>9.4499999999999993</v>
      </c>
      <c r="D497" s="1">
        <v>2.7967100000000001E+21</v>
      </c>
    </row>
    <row r="498" spans="1:4" x14ac:dyDescent="0.25">
      <c r="A498">
        <v>0.95982000000000001</v>
      </c>
      <c r="B498">
        <v>0.139427</v>
      </c>
      <c r="C498">
        <v>9.5500000000000007</v>
      </c>
      <c r="D498" s="1">
        <v>2.66472E+21</v>
      </c>
    </row>
    <row r="499" spans="1:4" x14ac:dyDescent="0.25">
      <c r="A499">
        <v>0.95982000000000001</v>
      </c>
      <c r="B499">
        <v>0.139427</v>
      </c>
      <c r="C499">
        <v>9.65</v>
      </c>
      <c r="D499" s="1">
        <v>2.5125099999999998E+21</v>
      </c>
    </row>
    <row r="500" spans="1:4" x14ac:dyDescent="0.25">
      <c r="A500">
        <v>0.95982000000000001</v>
      </c>
      <c r="B500">
        <v>0.139427</v>
      </c>
      <c r="C500">
        <v>9.75</v>
      </c>
      <c r="D500" s="1">
        <v>2.3436600000000001E+21</v>
      </c>
    </row>
    <row r="501" spans="1:4" x14ac:dyDescent="0.25">
      <c r="A501">
        <v>0.95982000000000001</v>
      </c>
      <c r="B501">
        <v>0.139427</v>
      </c>
      <c r="C501">
        <v>9.85</v>
      </c>
      <c r="D501" s="1">
        <v>2.1684199999999999E+21</v>
      </c>
    </row>
    <row r="502" spans="1:4" x14ac:dyDescent="0.25">
      <c r="A502">
        <v>0.95982000000000001</v>
      </c>
      <c r="B502">
        <v>0.139427</v>
      </c>
      <c r="C502">
        <v>9.9499999999999993</v>
      </c>
      <c r="D502" s="1">
        <v>1.9841500000000001E+21</v>
      </c>
    </row>
    <row r="503" spans="1:4" x14ac:dyDescent="0.25">
      <c r="A503">
        <v>0.94041699999999995</v>
      </c>
      <c r="B503">
        <v>0.16928499999999999</v>
      </c>
      <c r="C503">
        <v>0.05</v>
      </c>
      <c r="D503" s="1">
        <v>1.93476E+21</v>
      </c>
    </row>
    <row r="504" spans="1:4" x14ac:dyDescent="0.25">
      <c r="A504">
        <v>0.94041699999999995</v>
      </c>
      <c r="B504">
        <v>0.16928499999999999</v>
      </c>
      <c r="C504">
        <v>0.15</v>
      </c>
      <c r="D504" s="1">
        <v>2.1391500000000001E+21</v>
      </c>
    </row>
    <row r="505" spans="1:4" x14ac:dyDescent="0.25">
      <c r="A505">
        <v>0.94041699999999995</v>
      </c>
      <c r="B505">
        <v>0.16928499999999999</v>
      </c>
      <c r="C505">
        <v>0.25</v>
      </c>
      <c r="D505" s="1">
        <v>2.3112300000000001E+21</v>
      </c>
    </row>
    <row r="506" spans="1:4" x14ac:dyDescent="0.25">
      <c r="A506">
        <v>0.94041699999999995</v>
      </c>
      <c r="B506">
        <v>0.16928499999999999</v>
      </c>
      <c r="C506">
        <v>0.35</v>
      </c>
      <c r="D506" s="1">
        <v>2.4830799999999997E+21</v>
      </c>
    </row>
    <row r="507" spans="1:4" x14ac:dyDescent="0.25">
      <c r="A507">
        <v>0.94041699999999995</v>
      </c>
      <c r="B507">
        <v>0.16928499999999999</v>
      </c>
      <c r="C507">
        <v>0.45</v>
      </c>
      <c r="D507" s="1">
        <v>2.6371599999999997E+21</v>
      </c>
    </row>
    <row r="508" spans="1:4" x14ac:dyDescent="0.25">
      <c r="A508">
        <v>0.94041699999999995</v>
      </c>
      <c r="B508">
        <v>0.16928499999999999</v>
      </c>
      <c r="C508">
        <v>0.55000000000000004</v>
      </c>
      <c r="D508" s="1">
        <v>2.7780700000000001E+21</v>
      </c>
    </row>
    <row r="509" spans="1:4" x14ac:dyDescent="0.25">
      <c r="A509">
        <v>0.94041699999999995</v>
      </c>
      <c r="B509">
        <v>0.16928499999999999</v>
      </c>
      <c r="C509">
        <v>0.65</v>
      </c>
      <c r="D509" s="1">
        <v>2.88728E+21</v>
      </c>
    </row>
    <row r="510" spans="1:4" x14ac:dyDescent="0.25">
      <c r="A510">
        <v>0.94041699999999995</v>
      </c>
      <c r="B510">
        <v>0.16928499999999999</v>
      </c>
      <c r="C510">
        <v>0.75</v>
      </c>
      <c r="D510" s="1">
        <v>2.9945699999999999E+21</v>
      </c>
    </row>
    <row r="511" spans="1:4" x14ac:dyDescent="0.25">
      <c r="A511">
        <v>0.94041699999999995</v>
      </c>
      <c r="B511">
        <v>0.16928499999999999</v>
      </c>
      <c r="C511">
        <v>0.85</v>
      </c>
      <c r="D511" s="1">
        <v>3.0655600000000003E+21</v>
      </c>
    </row>
    <row r="512" spans="1:4" x14ac:dyDescent="0.25">
      <c r="A512">
        <v>0.94041699999999995</v>
      </c>
      <c r="B512">
        <v>0.16928499999999999</v>
      </c>
      <c r="C512">
        <v>0.95</v>
      </c>
      <c r="D512" s="1">
        <v>3.1510300000000001E+21</v>
      </c>
    </row>
    <row r="513" spans="1:4" x14ac:dyDescent="0.25">
      <c r="A513">
        <v>0.94041699999999995</v>
      </c>
      <c r="B513">
        <v>0.16928499999999999</v>
      </c>
      <c r="C513">
        <v>1.05</v>
      </c>
      <c r="D513" s="1">
        <v>3.2269199999999997E+21</v>
      </c>
    </row>
    <row r="514" spans="1:4" x14ac:dyDescent="0.25">
      <c r="A514">
        <v>0.94041699999999995</v>
      </c>
      <c r="B514">
        <v>0.16928499999999999</v>
      </c>
      <c r="C514">
        <v>1.1499999999999999</v>
      </c>
      <c r="D514" s="1">
        <v>3.2641400000000001E+21</v>
      </c>
    </row>
    <row r="515" spans="1:4" x14ac:dyDescent="0.25">
      <c r="A515">
        <v>0.94041699999999995</v>
      </c>
      <c r="B515">
        <v>0.16928499999999999</v>
      </c>
      <c r="C515">
        <v>1.25</v>
      </c>
      <c r="D515" s="1">
        <v>3.3571800000000001E+21</v>
      </c>
    </row>
    <row r="516" spans="1:4" x14ac:dyDescent="0.25">
      <c r="A516">
        <v>0.94041699999999995</v>
      </c>
      <c r="B516">
        <v>0.16928499999999999</v>
      </c>
      <c r="C516">
        <v>1.35</v>
      </c>
      <c r="D516" s="1">
        <v>3.3771700000000002E+21</v>
      </c>
    </row>
    <row r="517" spans="1:4" x14ac:dyDescent="0.25">
      <c r="A517">
        <v>0.94041699999999995</v>
      </c>
      <c r="B517">
        <v>0.16928499999999999</v>
      </c>
      <c r="C517">
        <v>1.45</v>
      </c>
      <c r="D517" s="1">
        <v>3.4000700000000001E+21</v>
      </c>
    </row>
    <row r="518" spans="1:4" x14ac:dyDescent="0.25">
      <c r="A518">
        <v>0.94041699999999995</v>
      </c>
      <c r="B518">
        <v>0.16928499999999999</v>
      </c>
      <c r="C518">
        <v>1.55</v>
      </c>
      <c r="D518" s="1">
        <v>3.4176099999999999E+21</v>
      </c>
    </row>
    <row r="519" spans="1:4" x14ac:dyDescent="0.25">
      <c r="A519">
        <v>0.94041699999999995</v>
      </c>
      <c r="B519">
        <v>0.16928499999999999</v>
      </c>
      <c r="C519">
        <v>1.65</v>
      </c>
      <c r="D519" s="1">
        <v>3.4340700000000001E+21</v>
      </c>
    </row>
    <row r="520" spans="1:4" x14ac:dyDescent="0.25">
      <c r="A520">
        <v>0.94041699999999995</v>
      </c>
      <c r="B520">
        <v>0.16928499999999999</v>
      </c>
      <c r="C520">
        <v>1.75</v>
      </c>
      <c r="D520" s="1">
        <v>3.4599600000000003E+21</v>
      </c>
    </row>
    <row r="521" spans="1:4" x14ac:dyDescent="0.25">
      <c r="A521">
        <v>0.94041699999999995</v>
      </c>
      <c r="B521">
        <v>0.16928499999999999</v>
      </c>
      <c r="C521">
        <v>1.85</v>
      </c>
      <c r="D521" s="1">
        <v>3.4844600000000001E+21</v>
      </c>
    </row>
    <row r="522" spans="1:4" x14ac:dyDescent="0.25">
      <c r="A522">
        <v>0.94041699999999995</v>
      </c>
      <c r="B522">
        <v>0.16928499999999999</v>
      </c>
      <c r="C522">
        <v>1.95</v>
      </c>
      <c r="D522" s="1">
        <v>3.5052899999999999E+21</v>
      </c>
    </row>
    <row r="523" spans="1:4" x14ac:dyDescent="0.25">
      <c r="A523">
        <v>0.94041699999999995</v>
      </c>
      <c r="B523">
        <v>0.16928499999999999</v>
      </c>
      <c r="C523">
        <v>2.0499999999999998</v>
      </c>
      <c r="D523" s="1">
        <v>3.5340899999999999E+21</v>
      </c>
    </row>
    <row r="524" spans="1:4" x14ac:dyDescent="0.25">
      <c r="A524">
        <v>0.94041699999999995</v>
      </c>
      <c r="B524">
        <v>0.16928499999999999</v>
      </c>
      <c r="C524">
        <v>2.15</v>
      </c>
      <c r="D524" s="1">
        <v>3.5371499999999998E+21</v>
      </c>
    </row>
    <row r="525" spans="1:4" x14ac:dyDescent="0.25">
      <c r="A525">
        <v>0.94041699999999995</v>
      </c>
      <c r="B525">
        <v>0.16928499999999999</v>
      </c>
      <c r="C525">
        <v>2.25</v>
      </c>
      <c r="D525" s="1">
        <v>3.5674800000000003E+21</v>
      </c>
    </row>
    <row r="526" spans="1:4" x14ac:dyDescent="0.25">
      <c r="A526">
        <v>0.94041699999999995</v>
      </c>
      <c r="B526">
        <v>0.16928499999999999</v>
      </c>
      <c r="C526">
        <v>2.35</v>
      </c>
      <c r="D526" s="1">
        <v>3.5771299999999999E+21</v>
      </c>
    </row>
    <row r="527" spans="1:4" x14ac:dyDescent="0.25">
      <c r="A527">
        <v>0.94041699999999995</v>
      </c>
      <c r="B527">
        <v>0.16928499999999999</v>
      </c>
      <c r="C527">
        <v>2.4500000000000002</v>
      </c>
      <c r="D527" s="1">
        <v>3.5706200000000001E+21</v>
      </c>
    </row>
    <row r="528" spans="1:4" x14ac:dyDescent="0.25">
      <c r="A528">
        <v>0.94041699999999995</v>
      </c>
      <c r="B528">
        <v>0.16928499999999999</v>
      </c>
      <c r="C528">
        <v>2.5499999999999998</v>
      </c>
      <c r="D528" s="1">
        <v>3.5968099999999999E+21</v>
      </c>
    </row>
    <row r="529" spans="1:4" x14ac:dyDescent="0.25">
      <c r="A529">
        <v>0.94041699999999995</v>
      </c>
      <c r="B529">
        <v>0.16928499999999999</v>
      </c>
      <c r="C529">
        <v>2.65</v>
      </c>
      <c r="D529" s="1">
        <v>3.6027100000000001E+21</v>
      </c>
    </row>
    <row r="530" spans="1:4" x14ac:dyDescent="0.25">
      <c r="A530">
        <v>0.94041699999999995</v>
      </c>
      <c r="B530">
        <v>0.16928499999999999</v>
      </c>
      <c r="C530">
        <v>2.75</v>
      </c>
      <c r="D530" s="1">
        <v>3.5814200000000001E+21</v>
      </c>
    </row>
    <row r="531" spans="1:4" x14ac:dyDescent="0.25">
      <c r="A531">
        <v>0.94041699999999995</v>
      </c>
      <c r="B531">
        <v>0.16928499999999999</v>
      </c>
      <c r="C531">
        <v>2.85</v>
      </c>
      <c r="D531" s="1">
        <v>3.6051599999999997E+21</v>
      </c>
    </row>
    <row r="532" spans="1:4" x14ac:dyDescent="0.25">
      <c r="A532">
        <v>0.94041699999999995</v>
      </c>
      <c r="B532">
        <v>0.16928499999999999</v>
      </c>
      <c r="C532">
        <v>2.95</v>
      </c>
      <c r="D532" s="1">
        <v>3.6508E+21</v>
      </c>
    </row>
    <row r="533" spans="1:4" x14ac:dyDescent="0.25">
      <c r="A533">
        <v>0.94041699999999995</v>
      </c>
      <c r="B533">
        <v>0.16928499999999999</v>
      </c>
      <c r="C533">
        <v>3.05</v>
      </c>
      <c r="D533" s="1">
        <v>3.6339499999999998E+21</v>
      </c>
    </row>
    <row r="534" spans="1:4" x14ac:dyDescent="0.25">
      <c r="A534">
        <v>0.94041699999999995</v>
      </c>
      <c r="B534">
        <v>0.16928499999999999</v>
      </c>
      <c r="C534">
        <v>3.15</v>
      </c>
      <c r="D534" s="1">
        <v>3.6172600000000001E+21</v>
      </c>
    </row>
    <row r="535" spans="1:4" x14ac:dyDescent="0.25">
      <c r="A535">
        <v>0.94041699999999995</v>
      </c>
      <c r="B535">
        <v>0.16928499999999999</v>
      </c>
      <c r="C535">
        <v>3.25</v>
      </c>
      <c r="D535" s="1">
        <v>3.5977300000000002E+21</v>
      </c>
    </row>
    <row r="536" spans="1:4" x14ac:dyDescent="0.25">
      <c r="A536">
        <v>0.94041699999999995</v>
      </c>
      <c r="B536">
        <v>0.16928499999999999</v>
      </c>
      <c r="C536">
        <v>3.35</v>
      </c>
      <c r="D536" s="1">
        <v>3.6326499999999999E+21</v>
      </c>
    </row>
    <row r="537" spans="1:4" x14ac:dyDescent="0.25">
      <c r="A537">
        <v>0.94041699999999995</v>
      </c>
      <c r="B537">
        <v>0.16928499999999999</v>
      </c>
      <c r="C537">
        <v>3.45</v>
      </c>
      <c r="D537" s="1">
        <v>3.622E+21</v>
      </c>
    </row>
    <row r="538" spans="1:4" x14ac:dyDescent="0.25">
      <c r="A538">
        <v>0.94041699999999995</v>
      </c>
      <c r="B538">
        <v>0.16928499999999999</v>
      </c>
      <c r="C538">
        <v>3.55</v>
      </c>
      <c r="D538" s="1">
        <v>3.6298900000000002E+21</v>
      </c>
    </row>
    <row r="539" spans="1:4" x14ac:dyDescent="0.25">
      <c r="A539">
        <v>0.94041699999999995</v>
      </c>
      <c r="B539">
        <v>0.16928499999999999</v>
      </c>
      <c r="C539">
        <v>3.65</v>
      </c>
      <c r="D539" s="1">
        <v>3.6285099999999998E+21</v>
      </c>
    </row>
    <row r="540" spans="1:4" x14ac:dyDescent="0.25">
      <c r="A540">
        <v>0.94041699999999995</v>
      </c>
      <c r="B540">
        <v>0.16928499999999999</v>
      </c>
      <c r="C540">
        <v>3.75</v>
      </c>
      <c r="D540" s="1">
        <v>3.6092899999999999E+21</v>
      </c>
    </row>
    <row r="541" spans="1:4" x14ac:dyDescent="0.25">
      <c r="A541">
        <v>0.94041699999999995</v>
      </c>
      <c r="B541">
        <v>0.16928499999999999</v>
      </c>
      <c r="C541">
        <v>3.85</v>
      </c>
      <c r="D541" s="1">
        <v>3.6043900000000001E+21</v>
      </c>
    </row>
    <row r="542" spans="1:4" x14ac:dyDescent="0.25">
      <c r="A542">
        <v>0.94041699999999995</v>
      </c>
      <c r="B542">
        <v>0.16928499999999999</v>
      </c>
      <c r="C542">
        <v>3.95</v>
      </c>
      <c r="D542" s="1">
        <v>3.6502599999999999E+21</v>
      </c>
    </row>
    <row r="543" spans="1:4" x14ac:dyDescent="0.25">
      <c r="A543">
        <v>0.94041699999999995</v>
      </c>
      <c r="B543">
        <v>0.16928499999999999</v>
      </c>
      <c r="C543">
        <v>4.05</v>
      </c>
      <c r="D543" s="1">
        <v>3.6446699999999998E+21</v>
      </c>
    </row>
    <row r="544" spans="1:4" x14ac:dyDescent="0.25">
      <c r="A544">
        <v>0.94041699999999995</v>
      </c>
      <c r="B544">
        <v>0.16928499999999999</v>
      </c>
      <c r="C544">
        <v>4.1500000000000004</v>
      </c>
      <c r="D544" s="1">
        <v>3.6689500000000001E+21</v>
      </c>
    </row>
    <row r="545" spans="1:4" x14ac:dyDescent="0.25">
      <c r="A545">
        <v>0.94041699999999995</v>
      </c>
      <c r="B545">
        <v>0.16928499999999999</v>
      </c>
      <c r="C545">
        <v>4.25</v>
      </c>
      <c r="D545" s="1">
        <v>3.6233799999999999E+21</v>
      </c>
    </row>
    <row r="546" spans="1:4" x14ac:dyDescent="0.25">
      <c r="A546">
        <v>0.94041699999999995</v>
      </c>
      <c r="B546">
        <v>0.16928499999999999</v>
      </c>
      <c r="C546">
        <v>4.3499999999999996</v>
      </c>
      <c r="D546" s="1">
        <v>3.6544E+21</v>
      </c>
    </row>
    <row r="547" spans="1:4" x14ac:dyDescent="0.25">
      <c r="A547">
        <v>0.94041699999999995</v>
      </c>
      <c r="B547">
        <v>0.16928499999999999</v>
      </c>
      <c r="C547">
        <v>4.45</v>
      </c>
      <c r="D547" s="1">
        <v>3.6797500000000001E+21</v>
      </c>
    </row>
    <row r="548" spans="1:4" x14ac:dyDescent="0.25">
      <c r="A548">
        <v>0.94041699999999995</v>
      </c>
      <c r="B548">
        <v>0.16928499999999999</v>
      </c>
      <c r="C548">
        <v>4.55</v>
      </c>
      <c r="D548" s="1">
        <v>3.6459700000000002E+21</v>
      </c>
    </row>
    <row r="549" spans="1:4" x14ac:dyDescent="0.25">
      <c r="A549">
        <v>0.94041699999999995</v>
      </c>
      <c r="B549">
        <v>0.16928499999999999</v>
      </c>
      <c r="C549">
        <v>4.6500000000000004</v>
      </c>
      <c r="D549" s="1">
        <v>3.6475800000000001E+21</v>
      </c>
    </row>
    <row r="550" spans="1:4" x14ac:dyDescent="0.25">
      <c r="A550">
        <v>0.94041699999999995</v>
      </c>
      <c r="B550">
        <v>0.16928499999999999</v>
      </c>
      <c r="C550">
        <v>4.75</v>
      </c>
      <c r="D550" s="1">
        <v>3.6855700000000002E+21</v>
      </c>
    </row>
    <row r="551" spans="1:4" x14ac:dyDescent="0.25">
      <c r="A551">
        <v>0.94041699999999995</v>
      </c>
      <c r="B551">
        <v>0.16928499999999999</v>
      </c>
      <c r="C551">
        <v>4.8499999999999996</v>
      </c>
      <c r="D551" s="1">
        <v>3.62752E+21</v>
      </c>
    </row>
    <row r="552" spans="1:4" x14ac:dyDescent="0.25">
      <c r="A552">
        <v>0.94041699999999995</v>
      </c>
      <c r="B552">
        <v>0.16928499999999999</v>
      </c>
      <c r="C552">
        <v>4.95</v>
      </c>
      <c r="D552" s="1">
        <v>3.6448999999999999E+21</v>
      </c>
    </row>
    <row r="553" spans="1:4" x14ac:dyDescent="0.25">
      <c r="A553">
        <v>0.94041699999999995</v>
      </c>
      <c r="B553">
        <v>0.16928499999999999</v>
      </c>
      <c r="C553">
        <v>5.05</v>
      </c>
      <c r="D553" s="1">
        <v>3.6569300000000002E+21</v>
      </c>
    </row>
    <row r="554" spans="1:4" x14ac:dyDescent="0.25">
      <c r="A554">
        <v>0.94041699999999995</v>
      </c>
      <c r="B554">
        <v>0.16928499999999999</v>
      </c>
      <c r="C554">
        <v>5.15</v>
      </c>
      <c r="D554" s="1">
        <v>3.6621300000000002E+21</v>
      </c>
    </row>
    <row r="555" spans="1:4" x14ac:dyDescent="0.25">
      <c r="A555">
        <v>0.94041699999999995</v>
      </c>
      <c r="B555">
        <v>0.16928499999999999</v>
      </c>
      <c r="C555">
        <v>5.25</v>
      </c>
      <c r="D555" s="1">
        <v>3.6396199999999999E+21</v>
      </c>
    </row>
    <row r="556" spans="1:4" x14ac:dyDescent="0.25">
      <c r="A556">
        <v>0.94041699999999995</v>
      </c>
      <c r="B556">
        <v>0.16928499999999999</v>
      </c>
      <c r="C556">
        <v>5.35</v>
      </c>
      <c r="D556" s="1">
        <v>3.6404600000000001E+21</v>
      </c>
    </row>
    <row r="557" spans="1:4" x14ac:dyDescent="0.25">
      <c r="A557">
        <v>0.94041699999999995</v>
      </c>
      <c r="B557">
        <v>0.16928499999999999</v>
      </c>
      <c r="C557">
        <v>5.45</v>
      </c>
      <c r="D557" s="1">
        <v>3.6352500000000002E+21</v>
      </c>
    </row>
    <row r="558" spans="1:4" x14ac:dyDescent="0.25">
      <c r="A558">
        <v>0.94041699999999995</v>
      </c>
      <c r="B558">
        <v>0.16928499999999999</v>
      </c>
      <c r="C558">
        <v>5.55</v>
      </c>
      <c r="D558" s="1">
        <v>3.6701699999999999E+21</v>
      </c>
    </row>
    <row r="559" spans="1:4" x14ac:dyDescent="0.25">
      <c r="A559">
        <v>0.94041699999999995</v>
      </c>
      <c r="B559">
        <v>0.16928499999999999</v>
      </c>
      <c r="C559">
        <v>5.65</v>
      </c>
      <c r="D559" s="1">
        <v>3.6711700000000002E+21</v>
      </c>
    </row>
    <row r="560" spans="1:4" x14ac:dyDescent="0.25">
      <c r="A560">
        <v>0.94041699999999995</v>
      </c>
      <c r="B560">
        <v>0.16928499999999999</v>
      </c>
      <c r="C560">
        <v>5.75</v>
      </c>
      <c r="D560" s="1">
        <v>3.6506499999999999E+21</v>
      </c>
    </row>
    <row r="561" spans="1:4" x14ac:dyDescent="0.25">
      <c r="A561">
        <v>0.94041699999999995</v>
      </c>
      <c r="B561">
        <v>0.16928499999999999</v>
      </c>
      <c r="C561">
        <v>5.85</v>
      </c>
      <c r="D561" s="1">
        <v>3.6263700000000002E+21</v>
      </c>
    </row>
    <row r="562" spans="1:4" x14ac:dyDescent="0.25">
      <c r="A562">
        <v>0.94041699999999995</v>
      </c>
      <c r="B562">
        <v>0.16928499999999999</v>
      </c>
      <c r="C562">
        <v>5.95</v>
      </c>
      <c r="D562" s="1">
        <v>3.6939100000000001E+21</v>
      </c>
    </row>
    <row r="563" spans="1:4" x14ac:dyDescent="0.25">
      <c r="A563">
        <v>0.94041699999999995</v>
      </c>
      <c r="B563">
        <v>0.16928499999999999</v>
      </c>
      <c r="C563">
        <v>6.05</v>
      </c>
      <c r="D563" s="1">
        <v>3.6412299999999998E+21</v>
      </c>
    </row>
    <row r="564" spans="1:4" x14ac:dyDescent="0.25">
      <c r="A564">
        <v>0.94041699999999995</v>
      </c>
      <c r="B564">
        <v>0.16928499999999999</v>
      </c>
      <c r="C564">
        <v>6.15</v>
      </c>
      <c r="D564" s="1">
        <v>3.6538599999999999E+21</v>
      </c>
    </row>
    <row r="565" spans="1:4" x14ac:dyDescent="0.25">
      <c r="A565">
        <v>0.94041699999999995</v>
      </c>
      <c r="B565">
        <v>0.16928499999999999</v>
      </c>
      <c r="C565">
        <v>6.25</v>
      </c>
      <c r="D565" s="1">
        <v>3.6393899999999998E+21</v>
      </c>
    </row>
    <row r="566" spans="1:4" x14ac:dyDescent="0.25">
      <c r="A566">
        <v>0.94041699999999995</v>
      </c>
      <c r="B566">
        <v>0.16928499999999999</v>
      </c>
      <c r="C566">
        <v>6.35</v>
      </c>
      <c r="D566" s="1">
        <v>3.6515599999999997E+21</v>
      </c>
    </row>
    <row r="567" spans="1:4" x14ac:dyDescent="0.25">
      <c r="A567">
        <v>0.94041699999999995</v>
      </c>
      <c r="B567">
        <v>0.16928499999999999</v>
      </c>
      <c r="C567">
        <v>6.45</v>
      </c>
      <c r="D567" s="1">
        <v>3.6324999999999999E+21</v>
      </c>
    </row>
    <row r="568" spans="1:4" x14ac:dyDescent="0.25">
      <c r="A568">
        <v>0.94041699999999995</v>
      </c>
      <c r="B568">
        <v>0.16928499999999999</v>
      </c>
      <c r="C568">
        <v>6.55</v>
      </c>
      <c r="D568" s="1">
        <v>3.6334100000000002E+21</v>
      </c>
    </row>
    <row r="569" spans="1:4" x14ac:dyDescent="0.25">
      <c r="A569">
        <v>0.94041699999999995</v>
      </c>
      <c r="B569">
        <v>0.16928499999999999</v>
      </c>
      <c r="C569">
        <v>6.65</v>
      </c>
      <c r="D569" s="1">
        <v>3.6736999999999999E+21</v>
      </c>
    </row>
    <row r="570" spans="1:4" x14ac:dyDescent="0.25">
      <c r="A570">
        <v>0.94041699999999995</v>
      </c>
      <c r="B570">
        <v>0.16928499999999999</v>
      </c>
      <c r="C570">
        <v>6.75</v>
      </c>
      <c r="D570" s="1">
        <v>3.6354100000000002E+21</v>
      </c>
    </row>
    <row r="571" spans="1:4" x14ac:dyDescent="0.25">
      <c r="A571">
        <v>0.94041699999999995</v>
      </c>
      <c r="B571">
        <v>0.16928499999999999</v>
      </c>
      <c r="C571">
        <v>6.85</v>
      </c>
      <c r="D571" s="1">
        <v>3.6197099999999998E+21</v>
      </c>
    </row>
    <row r="572" spans="1:4" x14ac:dyDescent="0.25">
      <c r="A572">
        <v>0.94041699999999995</v>
      </c>
      <c r="B572">
        <v>0.16928499999999999</v>
      </c>
      <c r="C572">
        <v>6.95</v>
      </c>
      <c r="D572" s="1">
        <v>3.6281300000000002E+21</v>
      </c>
    </row>
    <row r="573" spans="1:4" x14ac:dyDescent="0.25">
      <c r="A573">
        <v>0.94041699999999995</v>
      </c>
      <c r="B573">
        <v>0.16928499999999999</v>
      </c>
      <c r="C573">
        <v>7.05</v>
      </c>
      <c r="D573" s="1">
        <v>3.5981899999999998E+21</v>
      </c>
    </row>
    <row r="574" spans="1:4" x14ac:dyDescent="0.25">
      <c r="A574">
        <v>0.94041699999999995</v>
      </c>
      <c r="B574">
        <v>0.16928499999999999</v>
      </c>
      <c r="C574">
        <v>7.15</v>
      </c>
      <c r="D574" s="1">
        <v>3.6089899999999998E+21</v>
      </c>
    </row>
    <row r="575" spans="1:4" x14ac:dyDescent="0.25">
      <c r="A575">
        <v>0.94041699999999995</v>
      </c>
      <c r="B575">
        <v>0.16928499999999999</v>
      </c>
      <c r="C575">
        <v>7.25</v>
      </c>
      <c r="D575" s="1">
        <v>3.6068400000000003E+21</v>
      </c>
    </row>
    <row r="576" spans="1:4" x14ac:dyDescent="0.25">
      <c r="A576">
        <v>0.94041699999999995</v>
      </c>
      <c r="B576">
        <v>0.16928499999999999</v>
      </c>
      <c r="C576">
        <v>7.35</v>
      </c>
      <c r="D576" s="1">
        <v>3.5814900000000002E+21</v>
      </c>
    </row>
    <row r="577" spans="1:4" x14ac:dyDescent="0.25">
      <c r="A577">
        <v>0.94041699999999995</v>
      </c>
      <c r="B577">
        <v>0.16928499999999999</v>
      </c>
      <c r="C577">
        <v>7.45</v>
      </c>
      <c r="D577" s="1">
        <v>3.5872399999999997E+21</v>
      </c>
    </row>
    <row r="578" spans="1:4" x14ac:dyDescent="0.25">
      <c r="A578">
        <v>0.94041699999999995</v>
      </c>
      <c r="B578">
        <v>0.16928499999999999</v>
      </c>
      <c r="C578">
        <v>7.55</v>
      </c>
      <c r="D578" s="1">
        <v>3.5643399999999999E+21</v>
      </c>
    </row>
    <row r="579" spans="1:4" x14ac:dyDescent="0.25">
      <c r="A579">
        <v>0.94041699999999995</v>
      </c>
      <c r="B579">
        <v>0.16928499999999999</v>
      </c>
      <c r="C579">
        <v>7.65</v>
      </c>
      <c r="D579" s="1">
        <v>3.5419000000000001E+21</v>
      </c>
    </row>
    <row r="580" spans="1:4" x14ac:dyDescent="0.25">
      <c r="A580">
        <v>0.94041699999999995</v>
      </c>
      <c r="B580">
        <v>0.16928499999999999</v>
      </c>
      <c r="C580">
        <v>7.75</v>
      </c>
      <c r="D580" s="1">
        <v>3.5548400000000003E+21</v>
      </c>
    </row>
    <row r="581" spans="1:4" x14ac:dyDescent="0.25">
      <c r="A581">
        <v>0.94041699999999995</v>
      </c>
      <c r="B581">
        <v>0.16928499999999999</v>
      </c>
      <c r="C581">
        <v>7.85</v>
      </c>
      <c r="D581" s="1">
        <v>3.5532299999999998E+21</v>
      </c>
    </row>
    <row r="582" spans="1:4" x14ac:dyDescent="0.25">
      <c r="A582">
        <v>0.94041699999999995</v>
      </c>
      <c r="B582">
        <v>0.16928499999999999</v>
      </c>
      <c r="C582">
        <v>7.95</v>
      </c>
      <c r="D582" s="1">
        <v>3.5359299999999999E+21</v>
      </c>
    </row>
    <row r="583" spans="1:4" x14ac:dyDescent="0.25">
      <c r="A583">
        <v>0.94041699999999995</v>
      </c>
      <c r="B583">
        <v>0.16928499999999999</v>
      </c>
      <c r="C583">
        <v>8.0500000000000007</v>
      </c>
      <c r="D583" s="1">
        <v>3.4898200000000001E+21</v>
      </c>
    </row>
    <row r="584" spans="1:4" x14ac:dyDescent="0.25">
      <c r="A584">
        <v>0.94041699999999995</v>
      </c>
      <c r="B584">
        <v>0.16928499999999999</v>
      </c>
      <c r="C584">
        <v>8.15</v>
      </c>
      <c r="D584" s="1">
        <v>3.4899800000000001E+21</v>
      </c>
    </row>
    <row r="585" spans="1:4" x14ac:dyDescent="0.25">
      <c r="A585">
        <v>0.94041699999999995</v>
      </c>
      <c r="B585">
        <v>0.16928499999999999</v>
      </c>
      <c r="C585">
        <v>8.25</v>
      </c>
      <c r="D585" s="1">
        <v>3.4620199999999999E+21</v>
      </c>
    </row>
    <row r="586" spans="1:4" x14ac:dyDescent="0.25">
      <c r="A586">
        <v>0.94041699999999995</v>
      </c>
      <c r="B586">
        <v>0.16928499999999999</v>
      </c>
      <c r="C586">
        <v>8.35</v>
      </c>
      <c r="D586" s="1">
        <v>3.4694499999999999E+21</v>
      </c>
    </row>
    <row r="587" spans="1:4" x14ac:dyDescent="0.25">
      <c r="A587">
        <v>0.94041699999999995</v>
      </c>
      <c r="B587">
        <v>0.16928499999999999</v>
      </c>
      <c r="C587">
        <v>8.4499999999999993</v>
      </c>
      <c r="D587" s="1">
        <v>3.4197500000000001E+21</v>
      </c>
    </row>
    <row r="588" spans="1:4" x14ac:dyDescent="0.25">
      <c r="A588">
        <v>0.94041699999999995</v>
      </c>
      <c r="B588">
        <v>0.16928499999999999</v>
      </c>
      <c r="C588">
        <v>8.5500000000000007</v>
      </c>
      <c r="D588" s="1">
        <v>3.3871299999999999E+21</v>
      </c>
    </row>
    <row r="589" spans="1:4" x14ac:dyDescent="0.25">
      <c r="A589">
        <v>0.94041699999999995</v>
      </c>
      <c r="B589">
        <v>0.16928499999999999</v>
      </c>
      <c r="C589">
        <v>8.65</v>
      </c>
      <c r="D589" s="1">
        <v>3.3735000000000001E+21</v>
      </c>
    </row>
    <row r="590" spans="1:4" x14ac:dyDescent="0.25">
      <c r="A590">
        <v>0.94041699999999995</v>
      </c>
      <c r="B590">
        <v>0.16928499999999999</v>
      </c>
      <c r="C590">
        <v>8.75</v>
      </c>
      <c r="D590" s="1">
        <v>3.3070200000000001E+21</v>
      </c>
    </row>
    <row r="591" spans="1:4" x14ac:dyDescent="0.25">
      <c r="A591">
        <v>0.94041699999999995</v>
      </c>
      <c r="B591">
        <v>0.16928499999999999</v>
      </c>
      <c r="C591">
        <v>8.85</v>
      </c>
      <c r="D591" s="1">
        <v>3.2822900000000002E+21</v>
      </c>
    </row>
    <row r="592" spans="1:4" x14ac:dyDescent="0.25">
      <c r="A592">
        <v>0.94041699999999995</v>
      </c>
      <c r="B592">
        <v>0.16928499999999999</v>
      </c>
      <c r="C592">
        <v>8.9499999999999993</v>
      </c>
      <c r="D592" s="1">
        <v>3.2041699999999999E+21</v>
      </c>
    </row>
    <row r="593" spans="1:4" x14ac:dyDescent="0.25">
      <c r="A593">
        <v>0.94041699999999995</v>
      </c>
      <c r="B593">
        <v>0.16928499999999999</v>
      </c>
      <c r="C593">
        <v>9.0500000000000007</v>
      </c>
      <c r="D593" s="1">
        <v>3.1867900000000001E+21</v>
      </c>
    </row>
    <row r="594" spans="1:4" x14ac:dyDescent="0.25">
      <c r="A594">
        <v>0.94041699999999995</v>
      </c>
      <c r="B594">
        <v>0.16928499999999999</v>
      </c>
      <c r="C594">
        <v>9.15</v>
      </c>
      <c r="D594" s="1">
        <v>3.0721500000000001E+21</v>
      </c>
    </row>
    <row r="595" spans="1:4" x14ac:dyDescent="0.25">
      <c r="A595">
        <v>0.94041699999999995</v>
      </c>
      <c r="B595">
        <v>0.16928499999999999</v>
      </c>
      <c r="C595">
        <v>9.25</v>
      </c>
      <c r="D595" s="1">
        <v>3.0006200000000001E+21</v>
      </c>
    </row>
    <row r="596" spans="1:4" x14ac:dyDescent="0.25">
      <c r="A596">
        <v>0.94041699999999995</v>
      </c>
      <c r="B596">
        <v>0.16928499999999999</v>
      </c>
      <c r="C596">
        <v>9.35</v>
      </c>
      <c r="D596" s="1">
        <v>2.8892700000000001E+21</v>
      </c>
    </row>
    <row r="597" spans="1:4" x14ac:dyDescent="0.25">
      <c r="A597">
        <v>0.94041699999999995</v>
      </c>
      <c r="B597">
        <v>0.16928499999999999</v>
      </c>
      <c r="C597">
        <v>9.4499999999999993</v>
      </c>
      <c r="D597" s="1">
        <v>2.7721799999999999E+21</v>
      </c>
    </row>
    <row r="598" spans="1:4" x14ac:dyDescent="0.25">
      <c r="A598">
        <v>0.94041699999999995</v>
      </c>
      <c r="B598">
        <v>0.16928499999999999</v>
      </c>
      <c r="C598">
        <v>9.5500000000000007</v>
      </c>
      <c r="D598" s="1">
        <v>2.6307299999999999E+21</v>
      </c>
    </row>
    <row r="599" spans="1:4" x14ac:dyDescent="0.25">
      <c r="A599">
        <v>0.94041699999999995</v>
      </c>
      <c r="B599">
        <v>0.16928499999999999</v>
      </c>
      <c r="C599">
        <v>9.65</v>
      </c>
      <c r="D599" s="1">
        <v>2.4836899999999999E+21</v>
      </c>
    </row>
    <row r="600" spans="1:4" x14ac:dyDescent="0.25">
      <c r="A600">
        <v>0.94041699999999995</v>
      </c>
      <c r="B600">
        <v>0.16928499999999999</v>
      </c>
      <c r="C600">
        <v>9.75</v>
      </c>
      <c r="D600" s="1">
        <v>2.3248600000000001E+21</v>
      </c>
    </row>
    <row r="601" spans="1:4" x14ac:dyDescent="0.25">
      <c r="A601">
        <v>0.94041699999999995</v>
      </c>
      <c r="B601">
        <v>0.16928499999999999</v>
      </c>
      <c r="C601">
        <v>9.85</v>
      </c>
      <c r="D601" s="1">
        <v>2.1553900000000001E+21</v>
      </c>
    </row>
    <row r="602" spans="1:4" x14ac:dyDescent="0.25">
      <c r="A602">
        <v>0.94041699999999995</v>
      </c>
      <c r="B602">
        <v>0.16928499999999999</v>
      </c>
      <c r="C602">
        <v>9.9499999999999993</v>
      </c>
      <c r="D602" s="1">
        <v>1.9527500000000001E+21</v>
      </c>
    </row>
    <row r="603" spans="1:4" x14ac:dyDescent="0.25">
      <c r="A603">
        <v>0.91730199999999995</v>
      </c>
      <c r="B603">
        <v>0.19847600000000001</v>
      </c>
      <c r="C603">
        <v>0.05</v>
      </c>
      <c r="D603" s="1">
        <v>1.9249500000000001E+21</v>
      </c>
    </row>
    <row r="604" spans="1:4" x14ac:dyDescent="0.25">
      <c r="A604">
        <v>0.91730199999999995</v>
      </c>
      <c r="B604">
        <v>0.19847600000000001</v>
      </c>
      <c r="C604">
        <v>0.15</v>
      </c>
      <c r="D604" s="1">
        <v>2.1390700000000001E+21</v>
      </c>
    </row>
    <row r="605" spans="1:4" x14ac:dyDescent="0.25">
      <c r="A605">
        <v>0.91730199999999995</v>
      </c>
      <c r="B605">
        <v>0.19847600000000001</v>
      </c>
      <c r="C605">
        <v>0.25</v>
      </c>
      <c r="D605" s="1">
        <v>2.30264E+21</v>
      </c>
    </row>
    <row r="606" spans="1:4" x14ac:dyDescent="0.25">
      <c r="A606">
        <v>0.91730199999999995</v>
      </c>
      <c r="B606">
        <v>0.19847600000000001</v>
      </c>
      <c r="C606">
        <v>0.35</v>
      </c>
      <c r="D606" s="1">
        <v>2.4536299999999998E+21</v>
      </c>
    </row>
    <row r="607" spans="1:4" x14ac:dyDescent="0.25">
      <c r="A607">
        <v>0.91730199999999995</v>
      </c>
      <c r="B607">
        <v>0.19847600000000001</v>
      </c>
      <c r="C607">
        <v>0.45</v>
      </c>
      <c r="D607" s="1">
        <v>2.6409799999999999E+21</v>
      </c>
    </row>
    <row r="608" spans="1:4" x14ac:dyDescent="0.25">
      <c r="A608">
        <v>0.91730199999999995</v>
      </c>
      <c r="B608">
        <v>0.19847600000000001</v>
      </c>
      <c r="C608">
        <v>0.55000000000000004</v>
      </c>
      <c r="D608" s="1">
        <v>2.7387800000000001E+21</v>
      </c>
    </row>
    <row r="609" spans="1:4" x14ac:dyDescent="0.25">
      <c r="A609">
        <v>0.91730199999999995</v>
      </c>
      <c r="B609">
        <v>0.19847600000000001</v>
      </c>
      <c r="C609">
        <v>0.65</v>
      </c>
      <c r="D609" s="1">
        <v>2.8623399999999999E+21</v>
      </c>
    </row>
    <row r="610" spans="1:4" x14ac:dyDescent="0.25">
      <c r="A610">
        <v>0.91730199999999995</v>
      </c>
      <c r="B610">
        <v>0.19847600000000001</v>
      </c>
      <c r="C610">
        <v>0.75</v>
      </c>
      <c r="D610" s="1">
        <v>2.9581699999999999E+21</v>
      </c>
    </row>
    <row r="611" spans="1:4" x14ac:dyDescent="0.25">
      <c r="A611">
        <v>0.91730199999999995</v>
      </c>
      <c r="B611">
        <v>0.19847600000000001</v>
      </c>
      <c r="C611">
        <v>0.85</v>
      </c>
      <c r="D611" s="1">
        <v>3.0729500000000001E+21</v>
      </c>
    </row>
    <row r="612" spans="1:4" x14ac:dyDescent="0.25">
      <c r="A612">
        <v>0.91730199999999995</v>
      </c>
      <c r="B612">
        <v>0.19847600000000001</v>
      </c>
      <c r="C612">
        <v>0.95</v>
      </c>
      <c r="D612" s="1">
        <v>3.1376899999999999E+21</v>
      </c>
    </row>
    <row r="613" spans="1:4" x14ac:dyDescent="0.25">
      <c r="A613">
        <v>0.91730199999999995</v>
      </c>
      <c r="B613">
        <v>0.19847600000000001</v>
      </c>
      <c r="C613">
        <v>1.05</v>
      </c>
      <c r="D613" s="1">
        <v>3.2307399999999999E+21</v>
      </c>
    </row>
    <row r="614" spans="1:4" x14ac:dyDescent="0.25">
      <c r="A614">
        <v>0.91730199999999995</v>
      </c>
      <c r="B614">
        <v>0.19847600000000001</v>
      </c>
      <c r="C614">
        <v>1.1499999999999999</v>
      </c>
      <c r="D614" s="1">
        <v>3.25568E+21</v>
      </c>
    </row>
    <row r="615" spans="1:4" x14ac:dyDescent="0.25">
      <c r="A615">
        <v>0.91730199999999995</v>
      </c>
      <c r="B615">
        <v>0.19847600000000001</v>
      </c>
      <c r="C615">
        <v>1.25</v>
      </c>
      <c r="D615" s="1">
        <v>3.2918200000000001E+21</v>
      </c>
    </row>
    <row r="616" spans="1:4" x14ac:dyDescent="0.25">
      <c r="A616">
        <v>0.91730199999999995</v>
      </c>
      <c r="B616">
        <v>0.19847600000000001</v>
      </c>
      <c r="C616">
        <v>1.35</v>
      </c>
      <c r="D616" s="1">
        <v>3.3231299999999999E+21</v>
      </c>
    </row>
    <row r="617" spans="1:4" x14ac:dyDescent="0.25">
      <c r="A617">
        <v>0.91730199999999995</v>
      </c>
      <c r="B617">
        <v>0.19847600000000001</v>
      </c>
      <c r="C617">
        <v>1.45</v>
      </c>
      <c r="D617" s="1">
        <v>3.3726599999999999E+21</v>
      </c>
    </row>
    <row r="618" spans="1:4" x14ac:dyDescent="0.25">
      <c r="A618">
        <v>0.91730199999999995</v>
      </c>
      <c r="B618">
        <v>0.19847600000000001</v>
      </c>
      <c r="C618">
        <v>1.55</v>
      </c>
      <c r="D618" s="1">
        <v>3.4066699999999998E+21</v>
      </c>
    </row>
    <row r="619" spans="1:4" x14ac:dyDescent="0.25">
      <c r="A619">
        <v>0.91730199999999995</v>
      </c>
      <c r="B619">
        <v>0.19847600000000001</v>
      </c>
      <c r="C619">
        <v>1.65</v>
      </c>
      <c r="D619" s="1">
        <v>3.4345400000000001E+21</v>
      </c>
    </row>
    <row r="620" spans="1:4" x14ac:dyDescent="0.25">
      <c r="A620">
        <v>0.91730199999999995</v>
      </c>
      <c r="B620">
        <v>0.19847600000000001</v>
      </c>
      <c r="C620">
        <v>1.75</v>
      </c>
      <c r="D620" s="1">
        <v>3.4620500000000002E+21</v>
      </c>
    </row>
    <row r="621" spans="1:4" x14ac:dyDescent="0.25">
      <c r="A621">
        <v>0.91730199999999995</v>
      </c>
      <c r="B621">
        <v>0.19847600000000001</v>
      </c>
      <c r="C621">
        <v>1.85</v>
      </c>
      <c r="D621" s="1">
        <v>3.4620500000000002E+21</v>
      </c>
    </row>
    <row r="622" spans="1:4" x14ac:dyDescent="0.25">
      <c r="A622">
        <v>0.91730199999999995</v>
      </c>
      <c r="B622">
        <v>0.19847600000000001</v>
      </c>
      <c r="C622">
        <v>1.95</v>
      </c>
      <c r="D622" s="1">
        <v>3.4994300000000001E+21</v>
      </c>
    </row>
    <row r="623" spans="1:4" x14ac:dyDescent="0.25">
      <c r="A623">
        <v>0.91730199999999995</v>
      </c>
      <c r="B623">
        <v>0.19847600000000001</v>
      </c>
      <c r="C623">
        <v>2.0499999999999998</v>
      </c>
      <c r="D623" s="1">
        <v>3.50704E+21</v>
      </c>
    </row>
    <row r="624" spans="1:4" x14ac:dyDescent="0.25">
      <c r="A624">
        <v>0.91730199999999995</v>
      </c>
      <c r="B624">
        <v>0.19847600000000001</v>
      </c>
      <c r="C624">
        <v>2.15</v>
      </c>
      <c r="D624" s="1">
        <v>3.5154499999999999E+21</v>
      </c>
    </row>
    <row r="625" spans="1:4" x14ac:dyDescent="0.25">
      <c r="A625">
        <v>0.91730199999999995</v>
      </c>
      <c r="B625">
        <v>0.19847600000000001</v>
      </c>
      <c r="C625">
        <v>2.25</v>
      </c>
      <c r="D625" s="1">
        <v>3.5210800000000003E+21</v>
      </c>
    </row>
    <row r="626" spans="1:4" x14ac:dyDescent="0.25">
      <c r="A626">
        <v>0.91730199999999995</v>
      </c>
      <c r="B626">
        <v>0.19847600000000001</v>
      </c>
      <c r="C626">
        <v>2.35</v>
      </c>
      <c r="D626" s="1">
        <v>3.5854599999999999E+21</v>
      </c>
    </row>
    <row r="627" spans="1:4" x14ac:dyDescent="0.25">
      <c r="A627">
        <v>0.91730199999999995</v>
      </c>
      <c r="B627">
        <v>0.19847600000000001</v>
      </c>
      <c r="C627">
        <v>2.4500000000000002</v>
      </c>
      <c r="D627" s="1">
        <v>3.5802699999999998E+21</v>
      </c>
    </row>
    <row r="628" spans="1:4" x14ac:dyDescent="0.25">
      <c r="A628">
        <v>0.91730199999999995</v>
      </c>
      <c r="B628">
        <v>0.19847600000000001</v>
      </c>
      <c r="C628">
        <v>2.5499999999999998</v>
      </c>
      <c r="D628" s="1">
        <v>3.5768299999999998E+21</v>
      </c>
    </row>
    <row r="629" spans="1:4" x14ac:dyDescent="0.25">
      <c r="A629">
        <v>0.91730199999999995</v>
      </c>
      <c r="B629">
        <v>0.19847600000000001</v>
      </c>
      <c r="C629">
        <v>2.65</v>
      </c>
      <c r="D629" s="1">
        <v>3.5555399999999999E+21</v>
      </c>
    </row>
    <row r="630" spans="1:4" x14ac:dyDescent="0.25">
      <c r="A630">
        <v>0.91730199999999995</v>
      </c>
      <c r="B630">
        <v>0.19847600000000001</v>
      </c>
      <c r="C630">
        <v>2.75</v>
      </c>
      <c r="D630" s="1">
        <v>3.5781400000000001E+21</v>
      </c>
    </row>
    <row r="631" spans="1:4" x14ac:dyDescent="0.25">
      <c r="A631">
        <v>0.91730199999999995</v>
      </c>
      <c r="B631">
        <v>0.19847600000000001</v>
      </c>
      <c r="C631">
        <v>2.85</v>
      </c>
      <c r="D631" s="1">
        <v>3.5772700000000001E+21</v>
      </c>
    </row>
    <row r="632" spans="1:4" x14ac:dyDescent="0.25">
      <c r="A632">
        <v>0.91730199999999995</v>
      </c>
      <c r="B632">
        <v>0.19847600000000001</v>
      </c>
      <c r="C632">
        <v>2.95</v>
      </c>
      <c r="D632" s="1">
        <v>3.5469799999999999E+21</v>
      </c>
    </row>
    <row r="633" spans="1:4" x14ac:dyDescent="0.25">
      <c r="A633">
        <v>0.91730199999999995</v>
      </c>
      <c r="B633">
        <v>0.19847600000000001</v>
      </c>
      <c r="C633">
        <v>3.05</v>
      </c>
      <c r="D633" s="1">
        <v>3.6100400000000003E+21</v>
      </c>
    </row>
    <row r="634" spans="1:4" x14ac:dyDescent="0.25">
      <c r="A634">
        <v>0.91730199999999995</v>
      </c>
      <c r="B634">
        <v>0.19847600000000001</v>
      </c>
      <c r="C634">
        <v>3.15</v>
      </c>
      <c r="D634" s="1">
        <v>3.6144999999999999E+21</v>
      </c>
    </row>
    <row r="635" spans="1:4" x14ac:dyDescent="0.25">
      <c r="A635">
        <v>0.91730199999999995</v>
      </c>
      <c r="B635">
        <v>0.19847600000000001</v>
      </c>
      <c r="C635">
        <v>3.25</v>
      </c>
      <c r="D635" s="1">
        <v>3.6090100000000002E+21</v>
      </c>
    </row>
    <row r="636" spans="1:4" x14ac:dyDescent="0.25">
      <c r="A636">
        <v>0.91730199999999995</v>
      </c>
      <c r="B636">
        <v>0.19847600000000001</v>
      </c>
      <c r="C636">
        <v>3.35</v>
      </c>
      <c r="D636" s="1">
        <v>3.5978200000000001E+21</v>
      </c>
    </row>
    <row r="637" spans="1:4" x14ac:dyDescent="0.25">
      <c r="A637">
        <v>0.91730199999999995</v>
      </c>
      <c r="B637">
        <v>0.19847600000000001</v>
      </c>
      <c r="C637">
        <v>3.45</v>
      </c>
      <c r="D637" s="1">
        <v>3.5765300000000002E+21</v>
      </c>
    </row>
    <row r="638" spans="1:4" x14ac:dyDescent="0.25">
      <c r="A638">
        <v>0.91730199999999995</v>
      </c>
      <c r="B638">
        <v>0.19847600000000001</v>
      </c>
      <c r="C638">
        <v>3.55</v>
      </c>
      <c r="D638" s="1">
        <v>3.5653400000000001E+21</v>
      </c>
    </row>
    <row r="639" spans="1:4" x14ac:dyDescent="0.25">
      <c r="A639">
        <v>0.91730199999999995</v>
      </c>
      <c r="B639">
        <v>0.19847600000000001</v>
      </c>
      <c r="C639">
        <v>3.65</v>
      </c>
      <c r="D639" s="1">
        <v>3.5975299999999999E+21</v>
      </c>
    </row>
    <row r="640" spans="1:4" x14ac:dyDescent="0.25">
      <c r="A640">
        <v>0.91730199999999995</v>
      </c>
      <c r="B640">
        <v>0.19847600000000001</v>
      </c>
      <c r="C640">
        <v>3.75</v>
      </c>
      <c r="D640" s="1">
        <v>3.6237199999999997E+21</v>
      </c>
    </row>
    <row r="641" spans="1:4" x14ac:dyDescent="0.25">
      <c r="A641">
        <v>0.91730199999999995</v>
      </c>
      <c r="B641">
        <v>0.19847600000000001</v>
      </c>
      <c r="C641">
        <v>3.85</v>
      </c>
      <c r="D641" s="1">
        <v>3.6163299999999999E+21</v>
      </c>
    </row>
    <row r="642" spans="1:4" x14ac:dyDescent="0.25">
      <c r="A642">
        <v>0.91730199999999995</v>
      </c>
      <c r="B642">
        <v>0.19847600000000001</v>
      </c>
      <c r="C642">
        <v>3.95</v>
      </c>
      <c r="D642" s="1">
        <v>3.5994300000000001E+21</v>
      </c>
    </row>
    <row r="643" spans="1:4" x14ac:dyDescent="0.25">
      <c r="A643">
        <v>0.91730199999999995</v>
      </c>
      <c r="B643">
        <v>0.19847600000000001</v>
      </c>
      <c r="C643">
        <v>4.05</v>
      </c>
      <c r="D643" s="1">
        <v>3.5929899999999998E+21</v>
      </c>
    </row>
    <row r="644" spans="1:4" x14ac:dyDescent="0.25">
      <c r="A644">
        <v>0.91730199999999995</v>
      </c>
      <c r="B644">
        <v>0.19847600000000001</v>
      </c>
      <c r="C644">
        <v>4.1500000000000004</v>
      </c>
      <c r="D644" s="1">
        <v>3.5958499999999999E+21</v>
      </c>
    </row>
    <row r="645" spans="1:4" x14ac:dyDescent="0.25">
      <c r="A645">
        <v>0.91730199999999995</v>
      </c>
      <c r="B645">
        <v>0.19847600000000001</v>
      </c>
      <c r="C645">
        <v>4.25</v>
      </c>
      <c r="D645" s="1">
        <v>3.6169200000000003E+21</v>
      </c>
    </row>
    <row r="646" spans="1:4" x14ac:dyDescent="0.25">
      <c r="A646">
        <v>0.91730199999999995</v>
      </c>
      <c r="B646">
        <v>0.19847600000000001</v>
      </c>
      <c r="C646">
        <v>4.3499999999999996</v>
      </c>
      <c r="D646" s="1">
        <v>3.6370300000000001E+21</v>
      </c>
    </row>
    <row r="647" spans="1:4" x14ac:dyDescent="0.25">
      <c r="A647">
        <v>0.91730199999999995</v>
      </c>
      <c r="B647">
        <v>0.19847600000000001</v>
      </c>
      <c r="C647">
        <v>4.45</v>
      </c>
      <c r="D647" s="1">
        <v>3.6272299999999998E+21</v>
      </c>
    </row>
    <row r="648" spans="1:4" x14ac:dyDescent="0.25">
      <c r="A648">
        <v>0.91730199999999995</v>
      </c>
      <c r="B648">
        <v>0.19847600000000001</v>
      </c>
      <c r="C648">
        <v>4.55</v>
      </c>
      <c r="D648" s="1">
        <v>3.6055000000000001E+21</v>
      </c>
    </row>
    <row r="649" spans="1:4" x14ac:dyDescent="0.25">
      <c r="A649">
        <v>0.91730199999999995</v>
      </c>
      <c r="B649">
        <v>0.19847600000000001</v>
      </c>
      <c r="C649">
        <v>4.6500000000000004</v>
      </c>
      <c r="D649" s="1">
        <v>3.5903600000000003E+21</v>
      </c>
    </row>
    <row r="650" spans="1:4" x14ac:dyDescent="0.25">
      <c r="A650">
        <v>0.91730199999999995</v>
      </c>
      <c r="B650">
        <v>0.19847600000000001</v>
      </c>
      <c r="C650">
        <v>4.75</v>
      </c>
      <c r="D650" s="1">
        <v>3.6191800000000001E+21</v>
      </c>
    </row>
    <row r="651" spans="1:4" x14ac:dyDescent="0.25">
      <c r="A651">
        <v>0.91730199999999995</v>
      </c>
      <c r="B651">
        <v>0.19847600000000001</v>
      </c>
      <c r="C651">
        <v>4.8499999999999996</v>
      </c>
      <c r="D651" s="1">
        <v>3.6310300000000001E+21</v>
      </c>
    </row>
    <row r="652" spans="1:4" x14ac:dyDescent="0.25">
      <c r="A652">
        <v>0.91730199999999995</v>
      </c>
      <c r="B652">
        <v>0.19847600000000001</v>
      </c>
      <c r="C652">
        <v>4.95</v>
      </c>
      <c r="D652" s="1">
        <v>3.5968700000000001E+21</v>
      </c>
    </row>
    <row r="653" spans="1:4" x14ac:dyDescent="0.25">
      <c r="A653">
        <v>0.91730199999999995</v>
      </c>
      <c r="B653">
        <v>0.19847600000000001</v>
      </c>
      <c r="C653">
        <v>5.05</v>
      </c>
      <c r="D653" s="1">
        <v>3.6074100000000002E+21</v>
      </c>
    </row>
    <row r="654" spans="1:4" x14ac:dyDescent="0.25">
      <c r="A654">
        <v>0.91730199999999995</v>
      </c>
      <c r="B654">
        <v>0.19847600000000001</v>
      </c>
      <c r="C654">
        <v>5.15</v>
      </c>
      <c r="D654" s="1">
        <v>3.6150900000000002E+21</v>
      </c>
    </row>
    <row r="655" spans="1:4" x14ac:dyDescent="0.25">
      <c r="A655">
        <v>0.91730199999999995</v>
      </c>
      <c r="B655">
        <v>0.19847600000000001</v>
      </c>
      <c r="C655">
        <v>5.25</v>
      </c>
      <c r="D655" s="1">
        <v>3.6213799999999999E+21</v>
      </c>
    </row>
    <row r="656" spans="1:4" x14ac:dyDescent="0.25">
      <c r="A656">
        <v>0.91730199999999995</v>
      </c>
      <c r="B656">
        <v>0.19847600000000001</v>
      </c>
      <c r="C656">
        <v>5.35</v>
      </c>
      <c r="D656" s="1">
        <v>3.5995000000000001E+21</v>
      </c>
    </row>
    <row r="657" spans="1:4" x14ac:dyDescent="0.25">
      <c r="A657">
        <v>0.91730199999999995</v>
      </c>
      <c r="B657">
        <v>0.19847600000000001</v>
      </c>
      <c r="C657">
        <v>5.45</v>
      </c>
      <c r="D657" s="1">
        <v>3.6305899999999998E+21</v>
      </c>
    </row>
    <row r="658" spans="1:4" x14ac:dyDescent="0.25">
      <c r="A658">
        <v>0.91730199999999995</v>
      </c>
      <c r="B658">
        <v>0.19847600000000001</v>
      </c>
      <c r="C658">
        <v>5.55</v>
      </c>
      <c r="D658" s="1">
        <v>3.6065300000000002E+21</v>
      </c>
    </row>
    <row r="659" spans="1:4" x14ac:dyDescent="0.25">
      <c r="A659">
        <v>0.91730199999999995</v>
      </c>
      <c r="B659">
        <v>0.19847600000000001</v>
      </c>
      <c r="C659">
        <v>5.65</v>
      </c>
      <c r="D659" s="1">
        <v>3.6155299999999999E+21</v>
      </c>
    </row>
    <row r="660" spans="1:4" x14ac:dyDescent="0.25">
      <c r="A660">
        <v>0.91730199999999995</v>
      </c>
      <c r="B660">
        <v>0.19847600000000001</v>
      </c>
      <c r="C660">
        <v>5.75</v>
      </c>
      <c r="D660" s="1">
        <v>3.6222599999999999E+21</v>
      </c>
    </row>
    <row r="661" spans="1:4" x14ac:dyDescent="0.25">
      <c r="A661">
        <v>0.91730199999999995</v>
      </c>
      <c r="B661">
        <v>0.19847600000000001</v>
      </c>
      <c r="C661">
        <v>5.85</v>
      </c>
      <c r="D661" s="1">
        <v>3.6056500000000002E+21</v>
      </c>
    </row>
    <row r="662" spans="1:4" x14ac:dyDescent="0.25">
      <c r="A662">
        <v>0.91730199999999995</v>
      </c>
      <c r="B662">
        <v>0.19847600000000001</v>
      </c>
      <c r="C662">
        <v>5.95</v>
      </c>
      <c r="D662" s="1">
        <v>3.62072E+21</v>
      </c>
    </row>
    <row r="663" spans="1:4" x14ac:dyDescent="0.25">
      <c r="A663">
        <v>0.91730199999999995</v>
      </c>
      <c r="B663">
        <v>0.19847600000000001</v>
      </c>
      <c r="C663">
        <v>6.05</v>
      </c>
      <c r="D663" s="1">
        <v>3.6011900000000001E+21</v>
      </c>
    </row>
    <row r="664" spans="1:4" x14ac:dyDescent="0.25">
      <c r="A664">
        <v>0.91730199999999995</v>
      </c>
      <c r="B664">
        <v>0.19847600000000001</v>
      </c>
      <c r="C664">
        <v>6.15</v>
      </c>
      <c r="D664" s="1">
        <v>3.6302300000000001E+21</v>
      </c>
    </row>
    <row r="665" spans="1:4" x14ac:dyDescent="0.25">
      <c r="A665">
        <v>0.91730199999999995</v>
      </c>
      <c r="B665">
        <v>0.19847600000000001</v>
      </c>
      <c r="C665">
        <v>6.25</v>
      </c>
      <c r="D665" s="1">
        <v>3.6133300000000002E+21</v>
      </c>
    </row>
    <row r="666" spans="1:4" x14ac:dyDescent="0.25">
      <c r="A666">
        <v>0.91730199999999995</v>
      </c>
      <c r="B666">
        <v>0.19847600000000001</v>
      </c>
      <c r="C666">
        <v>6.35</v>
      </c>
      <c r="D666" s="1">
        <v>3.6185200000000003E+21</v>
      </c>
    </row>
    <row r="667" spans="1:4" x14ac:dyDescent="0.25">
      <c r="A667">
        <v>0.91730199999999995</v>
      </c>
      <c r="B667">
        <v>0.19847600000000001</v>
      </c>
      <c r="C667">
        <v>6.45</v>
      </c>
      <c r="D667" s="1">
        <v>3.62152E+21</v>
      </c>
    </row>
    <row r="668" spans="1:4" x14ac:dyDescent="0.25">
      <c r="A668">
        <v>0.91730199999999995</v>
      </c>
      <c r="B668">
        <v>0.19847600000000001</v>
      </c>
      <c r="C668">
        <v>6.55</v>
      </c>
      <c r="D668" s="1">
        <v>3.5857500000000001E+21</v>
      </c>
    </row>
    <row r="669" spans="1:4" x14ac:dyDescent="0.25">
      <c r="A669">
        <v>0.91730199999999995</v>
      </c>
      <c r="B669">
        <v>0.19847600000000001</v>
      </c>
      <c r="C669">
        <v>6.65</v>
      </c>
      <c r="D669" s="1">
        <v>3.5768999999999999E+21</v>
      </c>
    </row>
    <row r="670" spans="1:4" x14ac:dyDescent="0.25">
      <c r="A670">
        <v>0.91730199999999995</v>
      </c>
      <c r="B670">
        <v>0.19847600000000001</v>
      </c>
      <c r="C670">
        <v>6.75</v>
      </c>
      <c r="D670" s="1">
        <v>3.5878699999999998E+21</v>
      </c>
    </row>
    <row r="671" spans="1:4" x14ac:dyDescent="0.25">
      <c r="A671">
        <v>0.91730199999999995</v>
      </c>
      <c r="B671">
        <v>0.19847600000000001</v>
      </c>
      <c r="C671">
        <v>6.85</v>
      </c>
      <c r="D671" s="1">
        <v>3.56176E+21</v>
      </c>
    </row>
    <row r="672" spans="1:4" x14ac:dyDescent="0.25">
      <c r="A672">
        <v>0.91730199999999995</v>
      </c>
      <c r="B672">
        <v>0.19847600000000001</v>
      </c>
      <c r="C672">
        <v>6.95</v>
      </c>
      <c r="D672" s="1">
        <v>3.5848700000000001E+21</v>
      </c>
    </row>
    <row r="673" spans="1:4" x14ac:dyDescent="0.25">
      <c r="A673">
        <v>0.91730199999999995</v>
      </c>
      <c r="B673">
        <v>0.19847600000000001</v>
      </c>
      <c r="C673">
        <v>7.05</v>
      </c>
      <c r="D673" s="1">
        <v>3.6017699999999999E+21</v>
      </c>
    </row>
    <row r="674" spans="1:4" x14ac:dyDescent="0.25">
      <c r="A674">
        <v>0.91730199999999995</v>
      </c>
      <c r="B674">
        <v>0.19847600000000001</v>
      </c>
      <c r="C674">
        <v>7.15</v>
      </c>
      <c r="D674" s="1">
        <v>3.5849500000000001E+21</v>
      </c>
    </row>
    <row r="675" spans="1:4" x14ac:dyDescent="0.25">
      <c r="A675">
        <v>0.91730199999999995</v>
      </c>
      <c r="B675">
        <v>0.19847600000000001</v>
      </c>
      <c r="C675">
        <v>7.25</v>
      </c>
      <c r="D675" s="1">
        <v>3.5820899999999999E+21</v>
      </c>
    </row>
    <row r="676" spans="1:4" x14ac:dyDescent="0.25">
      <c r="A676">
        <v>0.91730199999999995</v>
      </c>
      <c r="B676">
        <v>0.19847600000000001</v>
      </c>
      <c r="C676">
        <v>7.35</v>
      </c>
      <c r="D676" s="1">
        <v>3.5672399999999997E+21</v>
      </c>
    </row>
    <row r="677" spans="1:4" x14ac:dyDescent="0.25">
      <c r="A677">
        <v>0.91730199999999995</v>
      </c>
      <c r="B677">
        <v>0.19847600000000001</v>
      </c>
      <c r="C677">
        <v>7.45</v>
      </c>
      <c r="D677" s="1">
        <v>3.57368E+21</v>
      </c>
    </row>
    <row r="678" spans="1:4" x14ac:dyDescent="0.25">
      <c r="A678">
        <v>0.91730199999999995</v>
      </c>
      <c r="B678">
        <v>0.19847600000000001</v>
      </c>
      <c r="C678">
        <v>7.55</v>
      </c>
      <c r="D678" s="1">
        <v>3.5306699999999998E+21</v>
      </c>
    </row>
    <row r="679" spans="1:4" x14ac:dyDescent="0.25">
      <c r="A679">
        <v>0.91730199999999995</v>
      </c>
      <c r="B679">
        <v>0.19847600000000001</v>
      </c>
      <c r="C679">
        <v>7.65</v>
      </c>
      <c r="D679" s="1">
        <v>3.5150900000000002E+21</v>
      </c>
    </row>
    <row r="680" spans="1:4" x14ac:dyDescent="0.25">
      <c r="A680">
        <v>0.91730199999999995</v>
      </c>
      <c r="B680">
        <v>0.19847600000000001</v>
      </c>
      <c r="C680">
        <v>7.75</v>
      </c>
      <c r="D680" s="1">
        <v>3.5365899999999998E+21</v>
      </c>
    </row>
    <row r="681" spans="1:4" x14ac:dyDescent="0.25">
      <c r="A681">
        <v>0.91730199999999995</v>
      </c>
      <c r="B681">
        <v>0.19847600000000001</v>
      </c>
      <c r="C681">
        <v>7.85</v>
      </c>
      <c r="D681" s="1">
        <v>3.50792E+21</v>
      </c>
    </row>
    <row r="682" spans="1:4" x14ac:dyDescent="0.25">
      <c r="A682">
        <v>0.91730199999999995</v>
      </c>
      <c r="B682">
        <v>0.19847600000000001</v>
      </c>
      <c r="C682">
        <v>7.95</v>
      </c>
      <c r="D682" s="1">
        <v>3.5171299999999999E+21</v>
      </c>
    </row>
    <row r="683" spans="1:4" x14ac:dyDescent="0.25">
      <c r="A683">
        <v>0.91730199999999995</v>
      </c>
      <c r="B683">
        <v>0.19847600000000001</v>
      </c>
      <c r="C683">
        <v>8.0500000000000007</v>
      </c>
      <c r="D683" s="1">
        <v>3.4976E+21</v>
      </c>
    </row>
    <row r="684" spans="1:4" x14ac:dyDescent="0.25">
      <c r="A684">
        <v>0.91730199999999995</v>
      </c>
      <c r="B684">
        <v>0.19847600000000001</v>
      </c>
      <c r="C684">
        <v>8.15</v>
      </c>
      <c r="D684" s="1">
        <v>3.4397400000000001E+21</v>
      </c>
    </row>
    <row r="685" spans="1:4" x14ac:dyDescent="0.25">
      <c r="A685">
        <v>0.91730199999999995</v>
      </c>
      <c r="B685">
        <v>0.19847600000000001</v>
      </c>
      <c r="C685">
        <v>8.25</v>
      </c>
      <c r="D685" s="1">
        <v>3.4196899999999999E+21</v>
      </c>
    </row>
    <row r="686" spans="1:4" x14ac:dyDescent="0.25">
      <c r="A686">
        <v>0.91730199999999995</v>
      </c>
      <c r="B686">
        <v>0.19847600000000001</v>
      </c>
      <c r="C686">
        <v>8.35</v>
      </c>
      <c r="D686" s="1">
        <v>3.4507100000000001E+21</v>
      </c>
    </row>
    <row r="687" spans="1:4" x14ac:dyDescent="0.25">
      <c r="A687">
        <v>0.91730199999999995</v>
      </c>
      <c r="B687">
        <v>0.19847600000000001</v>
      </c>
      <c r="C687">
        <v>8.4499999999999993</v>
      </c>
      <c r="D687" s="1">
        <v>3.4214499999999999E+21</v>
      </c>
    </row>
    <row r="688" spans="1:4" x14ac:dyDescent="0.25">
      <c r="A688">
        <v>0.91730199999999995</v>
      </c>
      <c r="B688">
        <v>0.19847600000000001</v>
      </c>
      <c r="C688">
        <v>8.5500000000000007</v>
      </c>
      <c r="D688" s="1">
        <v>3.3559800000000001E+21</v>
      </c>
    </row>
    <row r="689" spans="1:4" x14ac:dyDescent="0.25">
      <c r="A689">
        <v>0.91730199999999995</v>
      </c>
      <c r="B689">
        <v>0.19847600000000001</v>
      </c>
      <c r="C689">
        <v>8.65</v>
      </c>
      <c r="D689" s="1">
        <v>3.3221799999999999E+21</v>
      </c>
    </row>
    <row r="690" spans="1:4" x14ac:dyDescent="0.25">
      <c r="A690">
        <v>0.91730199999999995</v>
      </c>
      <c r="B690">
        <v>0.19847600000000001</v>
      </c>
      <c r="C690">
        <v>8.75</v>
      </c>
      <c r="D690" s="1">
        <v>3.27712E+21</v>
      </c>
    </row>
    <row r="691" spans="1:4" x14ac:dyDescent="0.25">
      <c r="A691">
        <v>0.91730199999999995</v>
      </c>
      <c r="B691">
        <v>0.19847600000000001</v>
      </c>
      <c r="C691">
        <v>8.85</v>
      </c>
      <c r="D691" s="1">
        <v>3.2645400000000001E+21</v>
      </c>
    </row>
    <row r="692" spans="1:4" x14ac:dyDescent="0.25">
      <c r="A692">
        <v>0.91730199999999995</v>
      </c>
      <c r="B692">
        <v>0.19847600000000001</v>
      </c>
      <c r="C692">
        <v>8.9499999999999993</v>
      </c>
      <c r="D692" s="1">
        <v>3.2068899999999999E+21</v>
      </c>
    </row>
    <row r="693" spans="1:4" x14ac:dyDescent="0.25">
      <c r="A693">
        <v>0.91730199999999995</v>
      </c>
      <c r="B693">
        <v>0.19847600000000001</v>
      </c>
      <c r="C693">
        <v>9.0500000000000007</v>
      </c>
      <c r="D693" s="1">
        <v>3.14376E+21</v>
      </c>
    </row>
    <row r="694" spans="1:4" x14ac:dyDescent="0.25">
      <c r="A694">
        <v>0.91730199999999995</v>
      </c>
      <c r="B694">
        <v>0.19847600000000001</v>
      </c>
      <c r="C694">
        <v>9.15</v>
      </c>
      <c r="D694" s="1">
        <v>3.05056E+21</v>
      </c>
    </row>
    <row r="695" spans="1:4" x14ac:dyDescent="0.25">
      <c r="A695">
        <v>0.91730199999999995</v>
      </c>
      <c r="B695">
        <v>0.19847600000000001</v>
      </c>
      <c r="C695">
        <v>9.25</v>
      </c>
      <c r="D695" s="1">
        <v>2.9559000000000001E+21</v>
      </c>
    </row>
    <row r="696" spans="1:4" x14ac:dyDescent="0.25">
      <c r="A696">
        <v>0.91730199999999995</v>
      </c>
      <c r="B696">
        <v>0.19847600000000001</v>
      </c>
      <c r="C696">
        <v>9.35</v>
      </c>
      <c r="D696" s="1">
        <v>2.8734599999999999E+21</v>
      </c>
    </row>
    <row r="697" spans="1:4" x14ac:dyDescent="0.25">
      <c r="A697">
        <v>0.91730199999999995</v>
      </c>
      <c r="B697">
        <v>0.19847600000000001</v>
      </c>
      <c r="C697">
        <v>9.4499999999999993</v>
      </c>
      <c r="D697" s="1">
        <v>2.7462499999999999E+21</v>
      </c>
    </row>
    <row r="698" spans="1:4" x14ac:dyDescent="0.25">
      <c r="A698">
        <v>0.91730199999999995</v>
      </c>
      <c r="B698">
        <v>0.19847600000000001</v>
      </c>
      <c r="C698">
        <v>9.5500000000000007</v>
      </c>
      <c r="D698" s="1">
        <v>2.6293500000000001E+21</v>
      </c>
    </row>
    <row r="699" spans="1:4" x14ac:dyDescent="0.25">
      <c r="A699">
        <v>0.91730199999999995</v>
      </c>
      <c r="B699">
        <v>0.19847600000000001</v>
      </c>
      <c r="C699">
        <v>9.65</v>
      </c>
      <c r="D699" s="1">
        <v>2.4609500000000001E+21</v>
      </c>
    </row>
    <row r="700" spans="1:4" x14ac:dyDescent="0.25">
      <c r="A700">
        <v>0.91730199999999995</v>
      </c>
      <c r="B700">
        <v>0.19847600000000001</v>
      </c>
      <c r="C700">
        <v>9.75</v>
      </c>
      <c r="D700" s="1">
        <v>2.3218099999999999E+21</v>
      </c>
    </row>
    <row r="701" spans="1:4" x14ac:dyDescent="0.25">
      <c r="A701">
        <v>0.91730199999999995</v>
      </c>
      <c r="B701">
        <v>0.19847600000000001</v>
      </c>
      <c r="C701">
        <v>9.85</v>
      </c>
      <c r="D701" s="1">
        <v>2.1194700000000001E+21</v>
      </c>
    </row>
    <row r="702" spans="1:4" x14ac:dyDescent="0.25">
      <c r="A702">
        <v>0.91730199999999995</v>
      </c>
      <c r="B702">
        <v>0.19847600000000001</v>
      </c>
      <c r="C702">
        <v>9.9499999999999993</v>
      </c>
      <c r="D702" s="1">
        <v>1.9414099999999999E+21</v>
      </c>
    </row>
    <row r="703" spans="1:4" x14ac:dyDescent="0.25">
      <c r="A703">
        <v>0.890567</v>
      </c>
      <c r="B703">
        <v>0.226883</v>
      </c>
      <c r="C703">
        <v>0.05</v>
      </c>
      <c r="D703" s="1">
        <v>1.91464E+21</v>
      </c>
    </row>
    <row r="704" spans="1:4" x14ac:dyDescent="0.25">
      <c r="A704">
        <v>0.890567</v>
      </c>
      <c r="B704">
        <v>0.226883</v>
      </c>
      <c r="C704">
        <v>0.15</v>
      </c>
      <c r="D704" s="1">
        <v>2.1042700000000001E+21</v>
      </c>
    </row>
    <row r="705" spans="1:4" x14ac:dyDescent="0.25">
      <c r="A705">
        <v>0.890567</v>
      </c>
      <c r="B705">
        <v>0.226883</v>
      </c>
      <c r="C705">
        <v>0.25</v>
      </c>
      <c r="D705" s="1">
        <v>2.30584E+21</v>
      </c>
    </row>
    <row r="706" spans="1:4" x14ac:dyDescent="0.25">
      <c r="A706">
        <v>0.890567</v>
      </c>
      <c r="B706">
        <v>0.226883</v>
      </c>
      <c r="C706">
        <v>0.35</v>
      </c>
      <c r="D706" s="1">
        <v>2.4733500000000001E+21</v>
      </c>
    </row>
    <row r="707" spans="1:4" x14ac:dyDescent="0.25">
      <c r="A707">
        <v>0.890567</v>
      </c>
      <c r="B707">
        <v>0.226883</v>
      </c>
      <c r="C707">
        <v>0.45</v>
      </c>
      <c r="D707" s="1">
        <v>2.6239700000000002E+21</v>
      </c>
    </row>
    <row r="708" spans="1:4" x14ac:dyDescent="0.25">
      <c r="A708">
        <v>0.890567</v>
      </c>
      <c r="B708">
        <v>0.226883</v>
      </c>
      <c r="C708">
        <v>0.55000000000000004</v>
      </c>
      <c r="D708" s="1">
        <v>2.7584700000000001E+21</v>
      </c>
    </row>
    <row r="709" spans="1:4" x14ac:dyDescent="0.25">
      <c r="A709">
        <v>0.890567</v>
      </c>
      <c r="B709">
        <v>0.226883</v>
      </c>
      <c r="C709">
        <v>0.65</v>
      </c>
      <c r="D709" s="1">
        <v>2.8586200000000001E+21</v>
      </c>
    </row>
    <row r="710" spans="1:4" x14ac:dyDescent="0.25">
      <c r="A710">
        <v>0.890567</v>
      </c>
      <c r="B710">
        <v>0.226883</v>
      </c>
      <c r="C710">
        <v>0.75</v>
      </c>
      <c r="D710" s="1">
        <v>2.9719700000000002E+21</v>
      </c>
    </row>
    <row r="711" spans="1:4" x14ac:dyDescent="0.25">
      <c r="A711">
        <v>0.890567</v>
      </c>
      <c r="B711">
        <v>0.226883</v>
      </c>
      <c r="C711">
        <v>0.85</v>
      </c>
      <c r="D711" s="1">
        <v>3.0499299999999999E+21</v>
      </c>
    </row>
    <row r="712" spans="1:4" x14ac:dyDescent="0.25">
      <c r="A712">
        <v>0.890567</v>
      </c>
      <c r="B712">
        <v>0.226883</v>
      </c>
      <c r="C712">
        <v>0.95</v>
      </c>
      <c r="D712" s="1">
        <v>3.1350100000000002E+21</v>
      </c>
    </row>
    <row r="713" spans="1:4" x14ac:dyDescent="0.25">
      <c r="A713">
        <v>0.890567</v>
      </c>
      <c r="B713">
        <v>0.226883</v>
      </c>
      <c r="C713">
        <v>1.05</v>
      </c>
      <c r="D713" s="1">
        <v>3.1679600000000003E+21</v>
      </c>
    </row>
    <row r="714" spans="1:4" x14ac:dyDescent="0.25">
      <c r="A714">
        <v>0.890567</v>
      </c>
      <c r="B714">
        <v>0.226883</v>
      </c>
      <c r="C714">
        <v>1.1499999999999999</v>
      </c>
      <c r="D714" s="1">
        <v>3.2526900000000002E+21</v>
      </c>
    </row>
    <row r="715" spans="1:4" x14ac:dyDescent="0.25">
      <c r="A715">
        <v>0.890567</v>
      </c>
      <c r="B715">
        <v>0.226883</v>
      </c>
      <c r="C715">
        <v>1.25</v>
      </c>
      <c r="D715" s="1">
        <v>3.3355399999999999E+21</v>
      </c>
    </row>
    <row r="716" spans="1:4" x14ac:dyDescent="0.25">
      <c r="A716">
        <v>0.890567</v>
      </c>
      <c r="B716">
        <v>0.226883</v>
      </c>
      <c r="C716">
        <v>1.35</v>
      </c>
      <c r="D716" s="1">
        <v>3.3533400000000001E+21</v>
      </c>
    </row>
    <row r="717" spans="1:4" x14ac:dyDescent="0.25">
      <c r="A717">
        <v>0.890567</v>
      </c>
      <c r="B717">
        <v>0.226883</v>
      </c>
      <c r="C717">
        <v>1.45</v>
      </c>
      <c r="D717" s="1">
        <v>3.3645699999999999E+21</v>
      </c>
    </row>
    <row r="718" spans="1:4" x14ac:dyDescent="0.25">
      <c r="A718">
        <v>0.890567</v>
      </c>
      <c r="B718">
        <v>0.226883</v>
      </c>
      <c r="C718">
        <v>1.55</v>
      </c>
      <c r="D718" s="1">
        <v>3.4115499999999998E+21</v>
      </c>
    </row>
    <row r="719" spans="1:4" x14ac:dyDescent="0.25">
      <c r="A719">
        <v>0.890567</v>
      </c>
      <c r="B719">
        <v>0.226883</v>
      </c>
      <c r="C719">
        <v>1.65</v>
      </c>
      <c r="D719" s="1">
        <v>3.4308099999999999E+21</v>
      </c>
    </row>
    <row r="720" spans="1:4" x14ac:dyDescent="0.25">
      <c r="A720">
        <v>0.890567</v>
      </c>
      <c r="B720">
        <v>0.226883</v>
      </c>
      <c r="C720">
        <v>1.75</v>
      </c>
      <c r="D720" s="1">
        <v>3.4677300000000002E+21</v>
      </c>
    </row>
    <row r="721" spans="1:4" x14ac:dyDescent="0.25">
      <c r="A721">
        <v>0.890567</v>
      </c>
      <c r="B721">
        <v>0.226883</v>
      </c>
      <c r="C721">
        <v>1.85</v>
      </c>
      <c r="D721" s="1">
        <v>3.4611000000000001E+21</v>
      </c>
    </row>
    <row r="722" spans="1:4" x14ac:dyDescent="0.25">
      <c r="A722">
        <v>0.890567</v>
      </c>
      <c r="B722">
        <v>0.226883</v>
      </c>
      <c r="C722">
        <v>1.95</v>
      </c>
      <c r="D722" s="1">
        <v>3.4768E+21</v>
      </c>
    </row>
    <row r="723" spans="1:4" x14ac:dyDescent="0.25">
      <c r="A723">
        <v>0.890567</v>
      </c>
      <c r="B723">
        <v>0.226883</v>
      </c>
      <c r="C723">
        <v>2.0499999999999998</v>
      </c>
      <c r="D723" s="1">
        <v>3.5137999999999997E+21</v>
      </c>
    </row>
    <row r="724" spans="1:4" x14ac:dyDescent="0.25">
      <c r="A724">
        <v>0.890567</v>
      </c>
      <c r="B724">
        <v>0.226883</v>
      </c>
      <c r="C724">
        <v>2.15</v>
      </c>
      <c r="D724" s="1">
        <v>3.496E+21</v>
      </c>
    </row>
    <row r="725" spans="1:4" x14ac:dyDescent="0.25">
      <c r="A725">
        <v>0.890567</v>
      </c>
      <c r="B725">
        <v>0.226883</v>
      </c>
      <c r="C725">
        <v>2.25</v>
      </c>
      <c r="D725" s="1">
        <v>3.5284500000000002E+21</v>
      </c>
    </row>
    <row r="726" spans="1:4" x14ac:dyDescent="0.25">
      <c r="A726">
        <v>0.890567</v>
      </c>
      <c r="B726">
        <v>0.226883</v>
      </c>
      <c r="C726">
        <v>2.35</v>
      </c>
      <c r="D726" s="1">
        <v>3.5218200000000001E+21</v>
      </c>
    </row>
    <row r="727" spans="1:4" x14ac:dyDescent="0.25">
      <c r="A727">
        <v>0.890567</v>
      </c>
      <c r="B727">
        <v>0.226883</v>
      </c>
      <c r="C727">
        <v>2.4500000000000002</v>
      </c>
      <c r="D727" s="1">
        <v>3.5313099999999998E+21</v>
      </c>
    </row>
    <row r="728" spans="1:4" x14ac:dyDescent="0.25">
      <c r="A728">
        <v>0.890567</v>
      </c>
      <c r="B728">
        <v>0.226883</v>
      </c>
      <c r="C728">
        <v>2.5499999999999998</v>
      </c>
      <c r="D728" s="1">
        <v>3.5625099999999998E+21</v>
      </c>
    </row>
    <row r="729" spans="1:4" x14ac:dyDescent="0.25">
      <c r="A729">
        <v>0.890567</v>
      </c>
      <c r="B729">
        <v>0.226883</v>
      </c>
      <c r="C729">
        <v>2.65</v>
      </c>
      <c r="D729" s="1">
        <v>3.5692099999999999E+21</v>
      </c>
    </row>
    <row r="730" spans="1:4" x14ac:dyDescent="0.25">
      <c r="A730">
        <v>0.890567</v>
      </c>
      <c r="B730">
        <v>0.226883</v>
      </c>
      <c r="C730">
        <v>2.75</v>
      </c>
      <c r="D730" s="1">
        <v>3.56928E+21</v>
      </c>
    </row>
    <row r="731" spans="1:4" x14ac:dyDescent="0.25">
      <c r="A731">
        <v>0.890567</v>
      </c>
      <c r="B731">
        <v>0.226883</v>
      </c>
      <c r="C731">
        <v>2.85</v>
      </c>
      <c r="D731" s="1">
        <v>3.5568600000000001E+21</v>
      </c>
    </row>
    <row r="732" spans="1:4" x14ac:dyDescent="0.25">
      <c r="A732">
        <v>0.890567</v>
      </c>
      <c r="B732">
        <v>0.226883</v>
      </c>
      <c r="C732">
        <v>2.95</v>
      </c>
      <c r="D732" s="1">
        <v>3.57312E+21</v>
      </c>
    </row>
    <row r="733" spans="1:4" x14ac:dyDescent="0.25">
      <c r="A733">
        <v>0.890567</v>
      </c>
      <c r="B733">
        <v>0.226883</v>
      </c>
      <c r="C733">
        <v>3.05</v>
      </c>
      <c r="D733" s="1">
        <v>3.58248E+21</v>
      </c>
    </row>
    <row r="734" spans="1:4" x14ac:dyDescent="0.25">
      <c r="A734">
        <v>0.890567</v>
      </c>
      <c r="B734">
        <v>0.226883</v>
      </c>
      <c r="C734">
        <v>3.15</v>
      </c>
      <c r="D734" s="1">
        <v>3.5804500000000002E+21</v>
      </c>
    </row>
    <row r="735" spans="1:4" x14ac:dyDescent="0.25">
      <c r="A735">
        <v>0.890567</v>
      </c>
      <c r="B735">
        <v>0.226883</v>
      </c>
      <c r="C735">
        <v>3.25</v>
      </c>
      <c r="D735" s="1">
        <v>3.5674699999999998E+21</v>
      </c>
    </row>
    <row r="736" spans="1:4" x14ac:dyDescent="0.25">
      <c r="A736">
        <v>0.890567</v>
      </c>
      <c r="B736">
        <v>0.226883</v>
      </c>
      <c r="C736">
        <v>3.35</v>
      </c>
      <c r="D736" s="1">
        <v>3.5697699999999999E+21</v>
      </c>
    </row>
    <row r="737" spans="1:4" x14ac:dyDescent="0.25">
      <c r="A737">
        <v>0.890567</v>
      </c>
      <c r="B737">
        <v>0.226883</v>
      </c>
      <c r="C737">
        <v>3.45</v>
      </c>
      <c r="D737" s="1">
        <v>3.5738200000000001E+21</v>
      </c>
    </row>
    <row r="738" spans="1:4" x14ac:dyDescent="0.25">
      <c r="A738">
        <v>0.890567</v>
      </c>
      <c r="B738">
        <v>0.226883</v>
      </c>
      <c r="C738">
        <v>3.55</v>
      </c>
      <c r="D738" s="1">
        <v>3.5793300000000002E+21</v>
      </c>
    </row>
    <row r="739" spans="1:4" x14ac:dyDescent="0.25">
      <c r="A739">
        <v>0.890567</v>
      </c>
      <c r="B739">
        <v>0.226883</v>
      </c>
      <c r="C739">
        <v>3.65</v>
      </c>
      <c r="D739" s="1">
        <v>3.6161899999999998E+21</v>
      </c>
    </row>
    <row r="740" spans="1:4" x14ac:dyDescent="0.25">
      <c r="A740">
        <v>0.890567</v>
      </c>
      <c r="B740">
        <v>0.226883</v>
      </c>
      <c r="C740">
        <v>3.75</v>
      </c>
      <c r="D740" s="1">
        <v>3.6031299999999999E+21</v>
      </c>
    </row>
    <row r="741" spans="1:4" x14ac:dyDescent="0.25">
      <c r="A741">
        <v>0.890567</v>
      </c>
      <c r="B741">
        <v>0.226883</v>
      </c>
      <c r="C741">
        <v>3.85</v>
      </c>
      <c r="D741" s="1">
        <v>3.6084400000000003E+21</v>
      </c>
    </row>
    <row r="742" spans="1:4" x14ac:dyDescent="0.25">
      <c r="A742">
        <v>0.890567</v>
      </c>
      <c r="B742">
        <v>0.226883</v>
      </c>
      <c r="C742">
        <v>3.95</v>
      </c>
      <c r="D742" s="1">
        <v>3.6302900000000002E+21</v>
      </c>
    </row>
    <row r="743" spans="1:4" x14ac:dyDescent="0.25">
      <c r="A743">
        <v>0.890567</v>
      </c>
      <c r="B743">
        <v>0.226883</v>
      </c>
      <c r="C743">
        <v>4.05</v>
      </c>
      <c r="D743" s="1">
        <v>3.5912E+21</v>
      </c>
    </row>
    <row r="744" spans="1:4" x14ac:dyDescent="0.25">
      <c r="A744">
        <v>0.890567</v>
      </c>
      <c r="B744">
        <v>0.226883</v>
      </c>
      <c r="C744">
        <v>4.1500000000000004</v>
      </c>
      <c r="D744" s="1">
        <v>3.5853400000000001E+21</v>
      </c>
    </row>
    <row r="745" spans="1:4" x14ac:dyDescent="0.25">
      <c r="A745">
        <v>0.890567</v>
      </c>
      <c r="B745">
        <v>0.226883</v>
      </c>
      <c r="C745">
        <v>4.25</v>
      </c>
      <c r="D745" s="1">
        <v>3.5925300000000002E+21</v>
      </c>
    </row>
    <row r="746" spans="1:4" x14ac:dyDescent="0.25">
      <c r="A746">
        <v>0.890567</v>
      </c>
      <c r="B746">
        <v>0.226883</v>
      </c>
      <c r="C746">
        <v>4.3499999999999996</v>
      </c>
      <c r="D746" s="1">
        <v>3.6064199999999999E+21</v>
      </c>
    </row>
    <row r="747" spans="1:4" x14ac:dyDescent="0.25">
      <c r="A747">
        <v>0.890567</v>
      </c>
      <c r="B747">
        <v>0.226883</v>
      </c>
      <c r="C747">
        <v>4.45</v>
      </c>
      <c r="D747" s="1">
        <v>3.6016E+21</v>
      </c>
    </row>
    <row r="748" spans="1:4" x14ac:dyDescent="0.25">
      <c r="A748">
        <v>0.890567</v>
      </c>
      <c r="B748">
        <v>0.226883</v>
      </c>
      <c r="C748">
        <v>4.55</v>
      </c>
      <c r="D748" s="1">
        <v>3.6018100000000002E+21</v>
      </c>
    </row>
    <row r="749" spans="1:4" x14ac:dyDescent="0.25">
      <c r="A749">
        <v>0.890567</v>
      </c>
      <c r="B749">
        <v>0.226883</v>
      </c>
      <c r="C749">
        <v>4.6500000000000004</v>
      </c>
      <c r="D749" s="1">
        <v>3.6038300000000001E+21</v>
      </c>
    </row>
    <row r="750" spans="1:4" x14ac:dyDescent="0.25">
      <c r="A750">
        <v>0.890567</v>
      </c>
      <c r="B750">
        <v>0.226883</v>
      </c>
      <c r="C750">
        <v>4.75</v>
      </c>
      <c r="D750" s="1">
        <v>3.5998499999999999E+21</v>
      </c>
    </row>
    <row r="751" spans="1:4" x14ac:dyDescent="0.25">
      <c r="A751">
        <v>0.890567</v>
      </c>
      <c r="B751">
        <v>0.226883</v>
      </c>
      <c r="C751">
        <v>4.8499999999999996</v>
      </c>
      <c r="D751" s="1">
        <v>3.6137400000000001E+21</v>
      </c>
    </row>
    <row r="752" spans="1:4" x14ac:dyDescent="0.25">
      <c r="A752">
        <v>0.890567</v>
      </c>
      <c r="B752">
        <v>0.226883</v>
      </c>
      <c r="C752">
        <v>4.95</v>
      </c>
      <c r="D752" s="1">
        <v>3.5902900000000002E+21</v>
      </c>
    </row>
    <row r="753" spans="1:4" x14ac:dyDescent="0.25">
      <c r="A753">
        <v>0.890567</v>
      </c>
      <c r="B753">
        <v>0.226883</v>
      </c>
      <c r="C753">
        <v>5.05</v>
      </c>
      <c r="D753" s="1">
        <v>3.6001999999999997E+21</v>
      </c>
    </row>
    <row r="754" spans="1:4" x14ac:dyDescent="0.25">
      <c r="A754">
        <v>0.890567</v>
      </c>
      <c r="B754">
        <v>0.226883</v>
      </c>
      <c r="C754">
        <v>5.15</v>
      </c>
      <c r="D754" s="1">
        <v>3.6175800000000001E+21</v>
      </c>
    </row>
    <row r="755" spans="1:4" x14ac:dyDescent="0.25">
      <c r="A755">
        <v>0.890567</v>
      </c>
      <c r="B755">
        <v>0.226883</v>
      </c>
      <c r="C755">
        <v>5.25</v>
      </c>
      <c r="D755" s="1">
        <v>3.6083000000000001E+21</v>
      </c>
    </row>
    <row r="756" spans="1:4" x14ac:dyDescent="0.25">
      <c r="A756">
        <v>0.890567</v>
      </c>
      <c r="B756">
        <v>0.226883</v>
      </c>
      <c r="C756">
        <v>5.35</v>
      </c>
      <c r="D756" s="1">
        <v>3.6211399999999999E+21</v>
      </c>
    </row>
    <row r="757" spans="1:4" x14ac:dyDescent="0.25">
      <c r="A757">
        <v>0.890567</v>
      </c>
      <c r="B757">
        <v>0.226883</v>
      </c>
      <c r="C757">
        <v>5.45</v>
      </c>
      <c r="D757" s="1">
        <v>3.5992299999999998E+21</v>
      </c>
    </row>
    <row r="758" spans="1:4" x14ac:dyDescent="0.25">
      <c r="A758">
        <v>0.890567</v>
      </c>
      <c r="B758">
        <v>0.226883</v>
      </c>
      <c r="C758">
        <v>5.55</v>
      </c>
      <c r="D758" s="1">
        <v>3.5990900000000002E+21</v>
      </c>
    </row>
    <row r="759" spans="1:4" x14ac:dyDescent="0.25">
      <c r="A759">
        <v>0.890567</v>
      </c>
      <c r="B759">
        <v>0.226883</v>
      </c>
      <c r="C759">
        <v>5.65</v>
      </c>
      <c r="D759" s="1">
        <v>3.5969899999999998E+21</v>
      </c>
    </row>
    <row r="760" spans="1:4" x14ac:dyDescent="0.25">
      <c r="A760">
        <v>0.890567</v>
      </c>
      <c r="B760">
        <v>0.226883</v>
      </c>
      <c r="C760">
        <v>5.75</v>
      </c>
      <c r="D760" s="1">
        <v>3.5937099999999998E+21</v>
      </c>
    </row>
    <row r="761" spans="1:4" x14ac:dyDescent="0.25">
      <c r="A761">
        <v>0.890567</v>
      </c>
      <c r="B761">
        <v>0.226883</v>
      </c>
      <c r="C761">
        <v>5.85</v>
      </c>
      <c r="D761" s="1">
        <v>3.6193999999999997E+21</v>
      </c>
    </row>
    <row r="762" spans="1:4" x14ac:dyDescent="0.25">
      <c r="A762">
        <v>0.890567</v>
      </c>
      <c r="B762">
        <v>0.226883</v>
      </c>
      <c r="C762">
        <v>5.95</v>
      </c>
      <c r="D762" s="1">
        <v>3.6073899999999998E+21</v>
      </c>
    </row>
    <row r="763" spans="1:4" x14ac:dyDescent="0.25">
      <c r="A763">
        <v>0.890567</v>
      </c>
      <c r="B763">
        <v>0.226883</v>
      </c>
      <c r="C763">
        <v>6.05</v>
      </c>
      <c r="D763" s="1">
        <v>3.5784299999999998E+21</v>
      </c>
    </row>
    <row r="764" spans="1:4" x14ac:dyDescent="0.25">
      <c r="A764">
        <v>0.890567</v>
      </c>
      <c r="B764">
        <v>0.226883</v>
      </c>
      <c r="C764">
        <v>6.15</v>
      </c>
      <c r="D764" s="1">
        <v>3.57864E+21</v>
      </c>
    </row>
    <row r="765" spans="1:4" x14ac:dyDescent="0.25">
      <c r="A765">
        <v>0.890567</v>
      </c>
      <c r="B765">
        <v>0.226883</v>
      </c>
      <c r="C765">
        <v>6.25</v>
      </c>
      <c r="D765" s="1">
        <v>3.5916899999999999E+21</v>
      </c>
    </row>
    <row r="766" spans="1:4" x14ac:dyDescent="0.25">
      <c r="A766">
        <v>0.890567</v>
      </c>
      <c r="B766">
        <v>0.226883</v>
      </c>
      <c r="C766">
        <v>6.35</v>
      </c>
      <c r="D766" s="1">
        <v>3.5881999999999997E+21</v>
      </c>
    </row>
    <row r="767" spans="1:4" x14ac:dyDescent="0.25">
      <c r="A767">
        <v>0.890567</v>
      </c>
      <c r="B767">
        <v>0.226883</v>
      </c>
      <c r="C767">
        <v>6.45</v>
      </c>
      <c r="D767" s="1">
        <v>3.5808E+21</v>
      </c>
    </row>
    <row r="768" spans="1:4" x14ac:dyDescent="0.25">
      <c r="A768">
        <v>0.890567</v>
      </c>
      <c r="B768">
        <v>0.226883</v>
      </c>
      <c r="C768">
        <v>6.55</v>
      </c>
      <c r="D768" s="1">
        <v>3.5727700000000002E+21</v>
      </c>
    </row>
    <row r="769" spans="1:4" x14ac:dyDescent="0.25">
      <c r="A769">
        <v>0.890567</v>
      </c>
      <c r="B769">
        <v>0.226883</v>
      </c>
      <c r="C769">
        <v>6.65</v>
      </c>
      <c r="D769" s="1">
        <v>3.62016E+21</v>
      </c>
    </row>
    <row r="770" spans="1:4" x14ac:dyDescent="0.25">
      <c r="A770">
        <v>0.890567</v>
      </c>
      <c r="B770">
        <v>0.226883</v>
      </c>
      <c r="C770">
        <v>6.75</v>
      </c>
      <c r="D770" s="1">
        <v>3.5640500000000002E+21</v>
      </c>
    </row>
    <row r="771" spans="1:4" x14ac:dyDescent="0.25">
      <c r="A771">
        <v>0.890567</v>
      </c>
      <c r="B771">
        <v>0.226883</v>
      </c>
      <c r="C771">
        <v>6.85</v>
      </c>
      <c r="D771" s="1">
        <v>3.60216E+21</v>
      </c>
    </row>
    <row r="772" spans="1:4" x14ac:dyDescent="0.25">
      <c r="A772">
        <v>0.890567</v>
      </c>
      <c r="B772">
        <v>0.226883</v>
      </c>
      <c r="C772">
        <v>6.95</v>
      </c>
      <c r="D772" s="1">
        <v>3.5637699999999999E+21</v>
      </c>
    </row>
    <row r="773" spans="1:4" x14ac:dyDescent="0.25">
      <c r="A773">
        <v>0.890567</v>
      </c>
      <c r="B773">
        <v>0.226883</v>
      </c>
      <c r="C773">
        <v>7.05</v>
      </c>
      <c r="D773" s="1">
        <v>3.5663499999999998E+21</v>
      </c>
    </row>
    <row r="774" spans="1:4" x14ac:dyDescent="0.25">
      <c r="A774">
        <v>0.890567</v>
      </c>
      <c r="B774">
        <v>0.226883</v>
      </c>
      <c r="C774">
        <v>7.15</v>
      </c>
      <c r="D774" s="1">
        <v>3.5488299999999998E+21</v>
      </c>
    </row>
    <row r="775" spans="1:4" x14ac:dyDescent="0.25">
      <c r="A775">
        <v>0.890567</v>
      </c>
      <c r="B775">
        <v>0.226883</v>
      </c>
      <c r="C775">
        <v>7.25</v>
      </c>
      <c r="D775" s="1">
        <v>3.5533699999999999E+21</v>
      </c>
    </row>
    <row r="776" spans="1:4" x14ac:dyDescent="0.25">
      <c r="A776">
        <v>0.890567</v>
      </c>
      <c r="B776">
        <v>0.226883</v>
      </c>
      <c r="C776">
        <v>7.35</v>
      </c>
      <c r="D776" s="1">
        <v>3.5267800000000001E+21</v>
      </c>
    </row>
    <row r="777" spans="1:4" x14ac:dyDescent="0.25">
      <c r="A777">
        <v>0.890567</v>
      </c>
      <c r="B777">
        <v>0.226883</v>
      </c>
      <c r="C777">
        <v>7.45</v>
      </c>
      <c r="D777" s="1">
        <v>3.5542100000000002E+21</v>
      </c>
    </row>
    <row r="778" spans="1:4" x14ac:dyDescent="0.25">
      <c r="A778">
        <v>0.890567</v>
      </c>
      <c r="B778">
        <v>0.226883</v>
      </c>
      <c r="C778">
        <v>7.55</v>
      </c>
      <c r="D778" s="1">
        <v>3.5509300000000002E+21</v>
      </c>
    </row>
    <row r="779" spans="1:4" x14ac:dyDescent="0.25">
      <c r="A779">
        <v>0.890567</v>
      </c>
      <c r="B779">
        <v>0.226883</v>
      </c>
      <c r="C779">
        <v>7.65</v>
      </c>
      <c r="D779" s="1">
        <v>3.5253099999999998E+21</v>
      </c>
    </row>
    <row r="780" spans="1:4" x14ac:dyDescent="0.25">
      <c r="A780">
        <v>0.890567</v>
      </c>
      <c r="B780">
        <v>0.226883</v>
      </c>
      <c r="C780">
        <v>7.75</v>
      </c>
      <c r="D780" s="1">
        <v>3.5318699999999998E+21</v>
      </c>
    </row>
    <row r="781" spans="1:4" x14ac:dyDescent="0.25">
      <c r="A781">
        <v>0.890567</v>
      </c>
      <c r="B781">
        <v>0.226883</v>
      </c>
      <c r="C781">
        <v>7.85</v>
      </c>
      <c r="D781" s="1">
        <v>3.5196600000000001E+21</v>
      </c>
    </row>
    <row r="782" spans="1:4" x14ac:dyDescent="0.25">
      <c r="A782">
        <v>0.890567</v>
      </c>
      <c r="B782">
        <v>0.226883</v>
      </c>
      <c r="C782">
        <v>7.95</v>
      </c>
      <c r="D782" s="1">
        <v>3.4969099999999998E+21</v>
      </c>
    </row>
    <row r="783" spans="1:4" x14ac:dyDescent="0.25">
      <c r="A783">
        <v>0.890567</v>
      </c>
      <c r="B783">
        <v>0.226883</v>
      </c>
      <c r="C783">
        <v>8.0500000000000007</v>
      </c>
      <c r="D783" s="1">
        <v>3.4912500000000002E+21</v>
      </c>
    </row>
    <row r="784" spans="1:4" x14ac:dyDescent="0.25">
      <c r="A784">
        <v>0.890567</v>
      </c>
      <c r="B784">
        <v>0.226883</v>
      </c>
      <c r="C784">
        <v>8.15</v>
      </c>
      <c r="D784" s="1">
        <v>3.47904E+21</v>
      </c>
    </row>
    <row r="785" spans="1:4" x14ac:dyDescent="0.25">
      <c r="A785">
        <v>0.890567</v>
      </c>
      <c r="B785">
        <v>0.226883</v>
      </c>
      <c r="C785">
        <v>8.25</v>
      </c>
      <c r="D785" s="1">
        <v>3.4604700000000001E+21</v>
      </c>
    </row>
    <row r="786" spans="1:4" x14ac:dyDescent="0.25">
      <c r="A786">
        <v>0.890567</v>
      </c>
      <c r="B786">
        <v>0.226883</v>
      </c>
      <c r="C786">
        <v>8.35</v>
      </c>
      <c r="D786" s="1">
        <v>3.4266900000000002E+21</v>
      </c>
    </row>
    <row r="787" spans="1:4" x14ac:dyDescent="0.25">
      <c r="A787">
        <v>0.890567</v>
      </c>
      <c r="B787">
        <v>0.226883</v>
      </c>
      <c r="C787">
        <v>8.4499999999999993</v>
      </c>
      <c r="D787" s="1">
        <v>3.4113400000000001E+21</v>
      </c>
    </row>
    <row r="788" spans="1:4" x14ac:dyDescent="0.25">
      <c r="A788">
        <v>0.890567</v>
      </c>
      <c r="B788">
        <v>0.226883</v>
      </c>
      <c r="C788">
        <v>8.5500000000000007</v>
      </c>
      <c r="D788" s="1">
        <v>3.3442599999999999E+21</v>
      </c>
    </row>
    <row r="789" spans="1:4" x14ac:dyDescent="0.25">
      <c r="A789">
        <v>0.890567</v>
      </c>
      <c r="B789">
        <v>0.226883</v>
      </c>
      <c r="C789">
        <v>8.65</v>
      </c>
      <c r="D789" s="1">
        <v>3.3445400000000001E+21</v>
      </c>
    </row>
    <row r="790" spans="1:4" x14ac:dyDescent="0.25">
      <c r="A790">
        <v>0.890567</v>
      </c>
      <c r="B790">
        <v>0.226883</v>
      </c>
      <c r="C790">
        <v>8.75</v>
      </c>
      <c r="D790" s="1">
        <v>3.3053899999999998E+21</v>
      </c>
    </row>
    <row r="791" spans="1:4" x14ac:dyDescent="0.25">
      <c r="A791">
        <v>0.890567</v>
      </c>
      <c r="B791">
        <v>0.226883</v>
      </c>
      <c r="C791">
        <v>8.85</v>
      </c>
      <c r="D791" s="1">
        <v>3.2456399999999997E+21</v>
      </c>
    </row>
    <row r="792" spans="1:4" x14ac:dyDescent="0.25">
      <c r="A792">
        <v>0.890567</v>
      </c>
      <c r="B792">
        <v>0.226883</v>
      </c>
      <c r="C792">
        <v>8.9499999999999993</v>
      </c>
      <c r="D792" s="1">
        <v>3.2117199999999997E+21</v>
      </c>
    </row>
    <row r="793" spans="1:4" x14ac:dyDescent="0.25">
      <c r="A793">
        <v>0.890567</v>
      </c>
      <c r="B793">
        <v>0.226883</v>
      </c>
      <c r="C793">
        <v>9.0500000000000007</v>
      </c>
      <c r="D793" s="1">
        <v>3.1535800000000001E+21</v>
      </c>
    </row>
    <row r="794" spans="1:4" x14ac:dyDescent="0.25">
      <c r="A794">
        <v>0.890567</v>
      </c>
      <c r="B794">
        <v>0.226883</v>
      </c>
      <c r="C794">
        <v>9.15</v>
      </c>
      <c r="D794" s="1">
        <v>3.0449799999999999E+21</v>
      </c>
    </row>
    <row r="795" spans="1:4" x14ac:dyDescent="0.25">
      <c r="A795">
        <v>0.890567</v>
      </c>
      <c r="B795">
        <v>0.226883</v>
      </c>
      <c r="C795">
        <v>9.25</v>
      </c>
      <c r="D795" s="1">
        <v>3.01392E+21</v>
      </c>
    </row>
    <row r="796" spans="1:4" x14ac:dyDescent="0.25">
      <c r="A796">
        <v>0.890567</v>
      </c>
      <c r="B796">
        <v>0.226883</v>
      </c>
      <c r="C796">
        <v>9.35</v>
      </c>
      <c r="D796" s="1">
        <v>2.8991100000000001E+21</v>
      </c>
    </row>
    <row r="797" spans="1:4" x14ac:dyDescent="0.25">
      <c r="A797">
        <v>0.890567</v>
      </c>
      <c r="B797">
        <v>0.226883</v>
      </c>
      <c r="C797">
        <v>9.4499999999999993</v>
      </c>
      <c r="D797" s="1">
        <v>2.7581199999999997E+21</v>
      </c>
    </row>
    <row r="798" spans="1:4" x14ac:dyDescent="0.25">
      <c r="A798">
        <v>0.890567</v>
      </c>
      <c r="B798">
        <v>0.226883</v>
      </c>
      <c r="C798">
        <v>9.5500000000000007</v>
      </c>
      <c r="D798" s="1">
        <v>2.6336700000000001E+21</v>
      </c>
    </row>
    <row r="799" spans="1:4" x14ac:dyDescent="0.25">
      <c r="A799">
        <v>0.890567</v>
      </c>
      <c r="B799">
        <v>0.226883</v>
      </c>
      <c r="C799">
        <v>9.65</v>
      </c>
      <c r="D799" s="1">
        <v>2.4463399999999999E+21</v>
      </c>
    </row>
    <row r="800" spans="1:4" x14ac:dyDescent="0.25">
      <c r="A800">
        <v>0.890567</v>
      </c>
      <c r="B800">
        <v>0.226883</v>
      </c>
      <c r="C800">
        <v>9.75</v>
      </c>
      <c r="D800" s="1">
        <v>2.3076600000000001E+21</v>
      </c>
    </row>
    <row r="801" spans="1:4" x14ac:dyDescent="0.25">
      <c r="A801">
        <v>0.890567</v>
      </c>
      <c r="B801">
        <v>0.226883</v>
      </c>
      <c r="C801">
        <v>9.85</v>
      </c>
      <c r="D801" s="1">
        <v>2.11376E+21</v>
      </c>
    </row>
    <row r="802" spans="1:4" x14ac:dyDescent="0.25">
      <c r="A802">
        <v>0.890567</v>
      </c>
      <c r="B802">
        <v>0.226883</v>
      </c>
      <c r="C802">
        <v>9.9499999999999993</v>
      </c>
      <c r="D802" s="1">
        <v>1.9226599999999999E+21</v>
      </c>
    </row>
    <row r="803" spans="1:4" x14ac:dyDescent="0.25">
      <c r="A803">
        <v>0.860317</v>
      </c>
      <c r="B803">
        <v>0.25439499999999998</v>
      </c>
      <c r="C803">
        <v>0.05</v>
      </c>
      <c r="D803" s="1">
        <v>1.9193400000000001E+21</v>
      </c>
    </row>
    <row r="804" spans="1:4" x14ac:dyDescent="0.25">
      <c r="A804">
        <v>0.860317</v>
      </c>
      <c r="B804">
        <v>0.25439499999999998</v>
      </c>
      <c r="C804">
        <v>0.15</v>
      </c>
      <c r="D804" s="1">
        <v>2.1301900000000001E+21</v>
      </c>
    </row>
    <row r="805" spans="1:4" x14ac:dyDescent="0.25">
      <c r="A805">
        <v>0.860317</v>
      </c>
      <c r="B805">
        <v>0.25439499999999998</v>
      </c>
      <c r="C805">
        <v>0.25</v>
      </c>
      <c r="D805" s="1">
        <v>2.3264600000000001E+21</v>
      </c>
    </row>
    <row r="806" spans="1:4" x14ac:dyDescent="0.25">
      <c r="A806">
        <v>0.860317</v>
      </c>
      <c r="B806">
        <v>0.25439499999999998</v>
      </c>
      <c r="C806">
        <v>0.35</v>
      </c>
      <c r="D806" s="1">
        <v>2.5096099999999999E+21</v>
      </c>
    </row>
    <row r="807" spans="1:4" x14ac:dyDescent="0.25">
      <c r="A807">
        <v>0.860317</v>
      </c>
      <c r="B807">
        <v>0.25439499999999998</v>
      </c>
      <c r="C807">
        <v>0.45</v>
      </c>
      <c r="D807" s="1">
        <v>2.6532E+21</v>
      </c>
    </row>
    <row r="808" spans="1:4" x14ac:dyDescent="0.25">
      <c r="A808">
        <v>0.860317</v>
      </c>
      <c r="B808">
        <v>0.25439499999999998</v>
      </c>
      <c r="C808">
        <v>0.55000000000000004</v>
      </c>
      <c r="D808" s="1">
        <v>2.7738100000000002E+21</v>
      </c>
    </row>
    <row r="809" spans="1:4" x14ac:dyDescent="0.25">
      <c r="A809">
        <v>0.860317</v>
      </c>
      <c r="B809">
        <v>0.25439499999999998</v>
      </c>
      <c r="C809">
        <v>0.65</v>
      </c>
      <c r="D809" s="1">
        <v>2.8942200000000001E+21</v>
      </c>
    </row>
    <row r="810" spans="1:4" x14ac:dyDescent="0.25">
      <c r="A810">
        <v>0.860317</v>
      </c>
      <c r="B810">
        <v>0.25439499999999998</v>
      </c>
      <c r="C810">
        <v>0.75</v>
      </c>
      <c r="D810" s="1">
        <v>3.0024500000000002E+21</v>
      </c>
    </row>
    <row r="811" spans="1:4" x14ac:dyDescent="0.25">
      <c r="A811">
        <v>0.860317</v>
      </c>
      <c r="B811">
        <v>0.25439499999999998</v>
      </c>
      <c r="C811">
        <v>0.85</v>
      </c>
      <c r="D811" s="1">
        <v>3.0735800000000001E+21</v>
      </c>
    </row>
    <row r="812" spans="1:4" x14ac:dyDescent="0.25">
      <c r="A812">
        <v>0.860317</v>
      </c>
      <c r="B812">
        <v>0.25439499999999998</v>
      </c>
      <c r="C812">
        <v>0.95</v>
      </c>
      <c r="D812" s="1">
        <v>3.1694799999999997E+21</v>
      </c>
    </row>
    <row r="813" spans="1:4" x14ac:dyDescent="0.25">
      <c r="A813">
        <v>0.860317</v>
      </c>
      <c r="B813">
        <v>0.25439499999999998</v>
      </c>
      <c r="C813">
        <v>1.05</v>
      </c>
      <c r="D813" s="1">
        <v>3.2149699999999999E+21</v>
      </c>
    </row>
    <row r="814" spans="1:4" x14ac:dyDescent="0.25">
      <c r="A814">
        <v>0.860317</v>
      </c>
      <c r="B814">
        <v>0.25439499999999998</v>
      </c>
      <c r="C814">
        <v>1.1499999999999999</v>
      </c>
      <c r="D814" s="1">
        <v>3.26632E+21</v>
      </c>
    </row>
    <row r="815" spans="1:4" x14ac:dyDescent="0.25">
      <c r="A815">
        <v>0.860317</v>
      </c>
      <c r="B815">
        <v>0.25439499999999998</v>
      </c>
      <c r="C815">
        <v>1.25</v>
      </c>
      <c r="D815" s="1">
        <v>3.3048099999999999E+21</v>
      </c>
    </row>
    <row r="816" spans="1:4" x14ac:dyDescent="0.25">
      <c r="A816">
        <v>0.860317</v>
      </c>
      <c r="B816">
        <v>0.25439499999999998</v>
      </c>
      <c r="C816">
        <v>1.35</v>
      </c>
      <c r="D816" s="1">
        <v>3.3602900000000002E+21</v>
      </c>
    </row>
    <row r="817" spans="1:4" x14ac:dyDescent="0.25">
      <c r="A817">
        <v>0.860317</v>
      </c>
      <c r="B817">
        <v>0.25439499999999998</v>
      </c>
      <c r="C817">
        <v>1.45</v>
      </c>
      <c r="D817" s="1">
        <v>3.3886599999999999E+21</v>
      </c>
    </row>
    <row r="818" spans="1:4" x14ac:dyDescent="0.25">
      <c r="A818">
        <v>0.860317</v>
      </c>
      <c r="B818">
        <v>0.25439499999999998</v>
      </c>
      <c r="C818">
        <v>1.55</v>
      </c>
      <c r="D818" s="1">
        <v>3.4180299999999998E+21</v>
      </c>
    </row>
    <row r="819" spans="1:4" x14ac:dyDescent="0.25">
      <c r="A819">
        <v>0.860317</v>
      </c>
      <c r="B819">
        <v>0.25439499999999998</v>
      </c>
      <c r="C819">
        <v>1.65</v>
      </c>
      <c r="D819" s="1">
        <v>3.4280899999999999E+21</v>
      </c>
    </row>
    <row r="820" spans="1:4" x14ac:dyDescent="0.25">
      <c r="A820">
        <v>0.860317</v>
      </c>
      <c r="B820">
        <v>0.25439499999999998</v>
      </c>
      <c r="C820">
        <v>1.75</v>
      </c>
      <c r="D820" s="1">
        <v>3.4582599999999999E+21</v>
      </c>
    </row>
    <row r="821" spans="1:4" x14ac:dyDescent="0.25">
      <c r="A821">
        <v>0.860317</v>
      </c>
      <c r="B821">
        <v>0.25439499999999998</v>
      </c>
      <c r="C821">
        <v>1.85</v>
      </c>
      <c r="D821" s="1">
        <v>3.4955499999999998E+21</v>
      </c>
    </row>
    <row r="822" spans="1:4" x14ac:dyDescent="0.25">
      <c r="A822">
        <v>0.860317</v>
      </c>
      <c r="B822">
        <v>0.25439499999999998</v>
      </c>
      <c r="C822">
        <v>1.95</v>
      </c>
      <c r="D822" s="1">
        <v>3.4716400000000003E+21</v>
      </c>
    </row>
    <row r="823" spans="1:4" x14ac:dyDescent="0.25">
      <c r="A823">
        <v>0.860317</v>
      </c>
      <c r="B823">
        <v>0.25439499999999998</v>
      </c>
      <c r="C823">
        <v>2.0499999999999998</v>
      </c>
      <c r="D823" s="1">
        <v>3.5188E+21</v>
      </c>
    </row>
    <row r="824" spans="1:4" x14ac:dyDescent="0.25">
      <c r="A824">
        <v>0.860317</v>
      </c>
      <c r="B824">
        <v>0.25439499999999998</v>
      </c>
      <c r="C824">
        <v>2.15</v>
      </c>
      <c r="D824" s="1">
        <v>3.5439700000000002E+21</v>
      </c>
    </row>
    <row r="825" spans="1:4" x14ac:dyDescent="0.25">
      <c r="A825">
        <v>0.860317</v>
      </c>
      <c r="B825">
        <v>0.25439499999999998</v>
      </c>
      <c r="C825">
        <v>2.25</v>
      </c>
      <c r="D825" s="1">
        <v>3.5222599999999999E+21</v>
      </c>
    </row>
    <row r="826" spans="1:4" x14ac:dyDescent="0.25">
      <c r="A826">
        <v>0.860317</v>
      </c>
      <c r="B826">
        <v>0.25439499999999998</v>
      </c>
      <c r="C826">
        <v>2.35</v>
      </c>
      <c r="D826" s="1">
        <v>3.5282499999999999E+21</v>
      </c>
    </row>
    <row r="827" spans="1:4" x14ac:dyDescent="0.25">
      <c r="A827">
        <v>0.860317</v>
      </c>
      <c r="B827">
        <v>0.25439499999999998</v>
      </c>
      <c r="C827">
        <v>2.4500000000000002</v>
      </c>
      <c r="D827" s="1">
        <v>3.5483700000000002E+21</v>
      </c>
    </row>
    <row r="828" spans="1:4" x14ac:dyDescent="0.25">
      <c r="A828">
        <v>0.860317</v>
      </c>
      <c r="B828">
        <v>0.25439499999999998</v>
      </c>
      <c r="C828">
        <v>2.5499999999999998</v>
      </c>
      <c r="D828" s="1">
        <v>3.5578900000000002E+21</v>
      </c>
    </row>
    <row r="829" spans="1:4" x14ac:dyDescent="0.25">
      <c r="A829">
        <v>0.860317</v>
      </c>
      <c r="B829">
        <v>0.25439499999999998</v>
      </c>
      <c r="C829">
        <v>2.65</v>
      </c>
      <c r="D829" s="1">
        <v>3.5665500000000001E+21</v>
      </c>
    </row>
    <row r="830" spans="1:4" x14ac:dyDescent="0.25">
      <c r="A830">
        <v>0.860317</v>
      </c>
      <c r="B830">
        <v>0.25439499999999998</v>
      </c>
      <c r="C830">
        <v>2.75</v>
      </c>
      <c r="D830" s="1">
        <v>3.5436999999999999E+21</v>
      </c>
    </row>
    <row r="831" spans="1:4" x14ac:dyDescent="0.25">
      <c r="A831">
        <v>0.860317</v>
      </c>
      <c r="B831">
        <v>0.25439499999999998</v>
      </c>
      <c r="C831">
        <v>2.85</v>
      </c>
      <c r="D831" s="1">
        <v>3.5714800000000003E+21</v>
      </c>
    </row>
    <row r="832" spans="1:4" x14ac:dyDescent="0.25">
      <c r="A832">
        <v>0.860317</v>
      </c>
      <c r="B832">
        <v>0.25439499999999998</v>
      </c>
      <c r="C832">
        <v>2.95</v>
      </c>
      <c r="D832" s="1">
        <v>3.5928600000000001E+21</v>
      </c>
    </row>
    <row r="833" spans="1:4" x14ac:dyDescent="0.25">
      <c r="A833">
        <v>0.860317</v>
      </c>
      <c r="B833">
        <v>0.25439499999999998</v>
      </c>
      <c r="C833">
        <v>3.05</v>
      </c>
      <c r="D833" s="1">
        <v>3.5774000000000003E+21</v>
      </c>
    </row>
    <row r="834" spans="1:4" x14ac:dyDescent="0.25">
      <c r="A834">
        <v>0.860317</v>
      </c>
      <c r="B834">
        <v>0.25439499999999998</v>
      </c>
      <c r="C834">
        <v>3.15</v>
      </c>
      <c r="D834" s="1">
        <v>3.6021099999999998E+21</v>
      </c>
    </row>
    <row r="835" spans="1:4" x14ac:dyDescent="0.25">
      <c r="A835">
        <v>0.860317</v>
      </c>
      <c r="B835">
        <v>0.25439499999999998</v>
      </c>
      <c r="C835">
        <v>3.25</v>
      </c>
      <c r="D835" s="1">
        <v>3.5806000000000003E+21</v>
      </c>
    </row>
    <row r="836" spans="1:4" x14ac:dyDescent="0.25">
      <c r="A836">
        <v>0.860317</v>
      </c>
      <c r="B836">
        <v>0.25439499999999998</v>
      </c>
      <c r="C836">
        <v>3.35</v>
      </c>
      <c r="D836" s="1">
        <v>3.5965899999999998E+21</v>
      </c>
    </row>
    <row r="837" spans="1:4" x14ac:dyDescent="0.25">
      <c r="A837">
        <v>0.860317</v>
      </c>
      <c r="B837">
        <v>0.25439499999999998</v>
      </c>
      <c r="C837">
        <v>3.45</v>
      </c>
      <c r="D837" s="1">
        <v>3.59592E+21</v>
      </c>
    </row>
    <row r="838" spans="1:4" x14ac:dyDescent="0.25">
      <c r="A838">
        <v>0.860317</v>
      </c>
      <c r="B838">
        <v>0.25439499999999998</v>
      </c>
      <c r="C838">
        <v>3.55</v>
      </c>
      <c r="D838" s="1">
        <v>3.56448E+21</v>
      </c>
    </row>
    <row r="839" spans="1:4" x14ac:dyDescent="0.25">
      <c r="A839">
        <v>0.860317</v>
      </c>
      <c r="B839">
        <v>0.25439499999999998</v>
      </c>
      <c r="C839">
        <v>3.65</v>
      </c>
      <c r="D839" s="1">
        <v>3.5937200000000003E+21</v>
      </c>
    </row>
    <row r="840" spans="1:4" x14ac:dyDescent="0.25">
      <c r="A840">
        <v>0.860317</v>
      </c>
      <c r="B840">
        <v>0.25439499999999998</v>
      </c>
      <c r="C840">
        <v>3.75</v>
      </c>
      <c r="D840" s="1">
        <v>3.57008E+21</v>
      </c>
    </row>
    <row r="841" spans="1:4" x14ac:dyDescent="0.25">
      <c r="A841">
        <v>0.860317</v>
      </c>
      <c r="B841">
        <v>0.25439499999999998</v>
      </c>
      <c r="C841">
        <v>3.85</v>
      </c>
      <c r="D841" s="1">
        <v>3.6171000000000001E+21</v>
      </c>
    </row>
    <row r="842" spans="1:4" x14ac:dyDescent="0.25">
      <c r="A842">
        <v>0.860317</v>
      </c>
      <c r="B842">
        <v>0.25439499999999998</v>
      </c>
      <c r="C842">
        <v>3.95</v>
      </c>
      <c r="D842" s="1">
        <v>3.5846599999999999E+21</v>
      </c>
    </row>
    <row r="843" spans="1:4" x14ac:dyDescent="0.25">
      <c r="A843">
        <v>0.860317</v>
      </c>
      <c r="B843">
        <v>0.25439499999999998</v>
      </c>
      <c r="C843">
        <v>4.05</v>
      </c>
      <c r="D843" s="1">
        <v>3.6013099999999998E+21</v>
      </c>
    </row>
    <row r="844" spans="1:4" x14ac:dyDescent="0.25">
      <c r="A844">
        <v>0.860317</v>
      </c>
      <c r="B844">
        <v>0.25439499999999998</v>
      </c>
      <c r="C844">
        <v>4.1500000000000004</v>
      </c>
      <c r="D844" s="1">
        <v>3.5969200000000003E+21</v>
      </c>
    </row>
    <row r="845" spans="1:4" x14ac:dyDescent="0.25">
      <c r="A845">
        <v>0.860317</v>
      </c>
      <c r="B845">
        <v>0.25439499999999998</v>
      </c>
      <c r="C845">
        <v>4.25</v>
      </c>
      <c r="D845" s="1">
        <v>3.6248899999999999E+21</v>
      </c>
    </row>
    <row r="846" spans="1:4" x14ac:dyDescent="0.25">
      <c r="A846">
        <v>0.860317</v>
      </c>
      <c r="B846">
        <v>0.25439499999999998</v>
      </c>
      <c r="C846">
        <v>4.3499999999999996</v>
      </c>
      <c r="D846" s="1">
        <v>3.5979800000000001E+21</v>
      </c>
    </row>
    <row r="847" spans="1:4" x14ac:dyDescent="0.25">
      <c r="A847">
        <v>0.860317</v>
      </c>
      <c r="B847">
        <v>0.25439499999999998</v>
      </c>
      <c r="C847">
        <v>4.45</v>
      </c>
      <c r="D847" s="1">
        <v>3.6212899999999999E+21</v>
      </c>
    </row>
    <row r="848" spans="1:4" x14ac:dyDescent="0.25">
      <c r="A848">
        <v>0.860317</v>
      </c>
      <c r="B848">
        <v>0.25439499999999998</v>
      </c>
      <c r="C848">
        <v>4.55</v>
      </c>
      <c r="D848" s="1">
        <v>3.59832E+21</v>
      </c>
    </row>
    <row r="849" spans="1:4" x14ac:dyDescent="0.25">
      <c r="A849">
        <v>0.860317</v>
      </c>
      <c r="B849">
        <v>0.25439499999999998</v>
      </c>
      <c r="C849">
        <v>4.6500000000000004</v>
      </c>
      <c r="D849" s="1">
        <v>3.5949199999999997E+21</v>
      </c>
    </row>
    <row r="850" spans="1:4" x14ac:dyDescent="0.25">
      <c r="A850">
        <v>0.860317</v>
      </c>
      <c r="B850">
        <v>0.25439499999999998</v>
      </c>
      <c r="C850">
        <v>4.75</v>
      </c>
      <c r="D850" s="1">
        <v>3.6361500000000001E+21</v>
      </c>
    </row>
    <row r="851" spans="1:4" x14ac:dyDescent="0.25">
      <c r="A851">
        <v>0.860317</v>
      </c>
      <c r="B851">
        <v>0.25439499999999998</v>
      </c>
      <c r="C851">
        <v>4.8499999999999996</v>
      </c>
      <c r="D851" s="1">
        <v>3.6248199999999999E+21</v>
      </c>
    </row>
    <row r="852" spans="1:4" x14ac:dyDescent="0.25">
      <c r="A852">
        <v>0.860317</v>
      </c>
      <c r="B852">
        <v>0.25439499999999998</v>
      </c>
      <c r="C852">
        <v>4.95</v>
      </c>
      <c r="D852" s="1">
        <v>3.6084400000000003E+21</v>
      </c>
    </row>
    <row r="853" spans="1:4" x14ac:dyDescent="0.25">
      <c r="A853">
        <v>0.860317</v>
      </c>
      <c r="B853">
        <v>0.25439499999999998</v>
      </c>
      <c r="C853">
        <v>5.05</v>
      </c>
      <c r="D853" s="1">
        <v>3.6096399999999997E+21</v>
      </c>
    </row>
    <row r="854" spans="1:4" x14ac:dyDescent="0.25">
      <c r="A854">
        <v>0.860317</v>
      </c>
      <c r="B854">
        <v>0.25439499999999998</v>
      </c>
      <c r="C854">
        <v>5.15</v>
      </c>
      <c r="D854" s="1">
        <v>3.6007800000000001E+21</v>
      </c>
    </row>
    <row r="855" spans="1:4" x14ac:dyDescent="0.25">
      <c r="A855">
        <v>0.860317</v>
      </c>
      <c r="B855">
        <v>0.25439499999999998</v>
      </c>
      <c r="C855">
        <v>5.25</v>
      </c>
      <c r="D855" s="1">
        <v>3.6288199999999999E+21</v>
      </c>
    </row>
    <row r="856" spans="1:4" x14ac:dyDescent="0.25">
      <c r="A856">
        <v>0.860317</v>
      </c>
      <c r="B856">
        <v>0.25439499999999998</v>
      </c>
      <c r="C856">
        <v>5.35</v>
      </c>
      <c r="D856" s="1">
        <v>3.59952E+21</v>
      </c>
    </row>
    <row r="857" spans="1:4" x14ac:dyDescent="0.25">
      <c r="A857">
        <v>0.860317</v>
      </c>
      <c r="B857">
        <v>0.25439499999999998</v>
      </c>
      <c r="C857">
        <v>5.45</v>
      </c>
      <c r="D857" s="1">
        <v>3.6364099999999999E+21</v>
      </c>
    </row>
    <row r="858" spans="1:4" x14ac:dyDescent="0.25">
      <c r="A858">
        <v>0.860317</v>
      </c>
      <c r="B858">
        <v>0.25439499999999998</v>
      </c>
      <c r="C858">
        <v>5.55</v>
      </c>
      <c r="D858" s="1">
        <v>3.61104E+21</v>
      </c>
    </row>
    <row r="859" spans="1:4" x14ac:dyDescent="0.25">
      <c r="A859">
        <v>0.860317</v>
      </c>
      <c r="B859">
        <v>0.25439499999999998</v>
      </c>
      <c r="C859">
        <v>5.65</v>
      </c>
      <c r="D859" s="1">
        <v>3.6048399999999997E+21</v>
      </c>
    </row>
    <row r="860" spans="1:4" x14ac:dyDescent="0.25">
      <c r="A860">
        <v>0.860317</v>
      </c>
      <c r="B860">
        <v>0.25439499999999998</v>
      </c>
      <c r="C860">
        <v>5.75</v>
      </c>
      <c r="D860" s="1">
        <v>3.6005099999999998E+21</v>
      </c>
    </row>
    <row r="861" spans="1:4" x14ac:dyDescent="0.25">
      <c r="A861">
        <v>0.860317</v>
      </c>
      <c r="B861">
        <v>0.25439499999999998</v>
      </c>
      <c r="C861">
        <v>5.85</v>
      </c>
      <c r="D861" s="1">
        <v>3.6060400000000003E+21</v>
      </c>
    </row>
    <row r="862" spans="1:4" x14ac:dyDescent="0.25">
      <c r="A862">
        <v>0.860317</v>
      </c>
      <c r="B862">
        <v>0.25439499999999998</v>
      </c>
      <c r="C862">
        <v>5.95</v>
      </c>
      <c r="D862" s="1">
        <v>3.5881300000000002E+21</v>
      </c>
    </row>
    <row r="863" spans="1:4" x14ac:dyDescent="0.25">
      <c r="A863">
        <v>0.860317</v>
      </c>
      <c r="B863">
        <v>0.25439499999999998</v>
      </c>
      <c r="C863">
        <v>6.05</v>
      </c>
      <c r="D863" s="1">
        <v>3.6041799999999999E+21</v>
      </c>
    </row>
    <row r="864" spans="1:4" x14ac:dyDescent="0.25">
      <c r="A864">
        <v>0.860317</v>
      </c>
      <c r="B864">
        <v>0.25439499999999998</v>
      </c>
      <c r="C864">
        <v>6.15</v>
      </c>
      <c r="D864" s="1">
        <v>3.6049799999999999E+21</v>
      </c>
    </row>
    <row r="865" spans="1:4" x14ac:dyDescent="0.25">
      <c r="A865">
        <v>0.860317</v>
      </c>
      <c r="B865">
        <v>0.25439499999999998</v>
      </c>
      <c r="C865">
        <v>6.25</v>
      </c>
      <c r="D865" s="1">
        <v>3.6049799999999999E+21</v>
      </c>
    </row>
    <row r="866" spans="1:4" x14ac:dyDescent="0.25">
      <c r="A866">
        <v>0.860317</v>
      </c>
      <c r="B866">
        <v>0.25439499999999998</v>
      </c>
      <c r="C866">
        <v>6.35</v>
      </c>
      <c r="D866" s="1">
        <v>3.6002499999999999E+21</v>
      </c>
    </row>
    <row r="867" spans="1:4" x14ac:dyDescent="0.25">
      <c r="A867">
        <v>0.860317</v>
      </c>
      <c r="B867">
        <v>0.25439499999999998</v>
      </c>
      <c r="C867">
        <v>6.45</v>
      </c>
      <c r="D867" s="1">
        <v>3.5876600000000001E+21</v>
      </c>
    </row>
    <row r="868" spans="1:4" x14ac:dyDescent="0.25">
      <c r="A868">
        <v>0.860317</v>
      </c>
      <c r="B868">
        <v>0.25439499999999998</v>
      </c>
      <c r="C868">
        <v>6.55</v>
      </c>
      <c r="D868" s="1">
        <v>3.6270200000000001E+21</v>
      </c>
    </row>
    <row r="869" spans="1:4" x14ac:dyDescent="0.25">
      <c r="A869">
        <v>0.860317</v>
      </c>
      <c r="B869">
        <v>0.25439499999999998</v>
      </c>
      <c r="C869">
        <v>6.65</v>
      </c>
      <c r="D869" s="1">
        <v>3.5744700000000001E+21</v>
      </c>
    </row>
    <row r="870" spans="1:4" x14ac:dyDescent="0.25">
      <c r="A870">
        <v>0.860317</v>
      </c>
      <c r="B870">
        <v>0.25439499999999998</v>
      </c>
      <c r="C870">
        <v>6.75</v>
      </c>
      <c r="D870" s="1">
        <v>3.5891900000000001E+21</v>
      </c>
    </row>
    <row r="871" spans="1:4" x14ac:dyDescent="0.25">
      <c r="A871">
        <v>0.860317</v>
      </c>
      <c r="B871">
        <v>0.25439499999999998</v>
      </c>
      <c r="C871">
        <v>6.85</v>
      </c>
      <c r="D871" s="1">
        <v>3.60784E+21</v>
      </c>
    </row>
    <row r="872" spans="1:4" x14ac:dyDescent="0.25">
      <c r="A872">
        <v>0.860317</v>
      </c>
      <c r="B872">
        <v>0.25439499999999998</v>
      </c>
      <c r="C872">
        <v>6.95</v>
      </c>
      <c r="D872" s="1">
        <v>3.5702100000000002E+21</v>
      </c>
    </row>
    <row r="873" spans="1:4" x14ac:dyDescent="0.25">
      <c r="A873">
        <v>0.860317</v>
      </c>
      <c r="B873">
        <v>0.25439499999999998</v>
      </c>
      <c r="C873">
        <v>7.05</v>
      </c>
      <c r="D873" s="1">
        <v>3.5736099999999999E+21</v>
      </c>
    </row>
    <row r="874" spans="1:4" x14ac:dyDescent="0.25">
      <c r="A874">
        <v>0.860317</v>
      </c>
      <c r="B874">
        <v>0.25439499999999998</v>
      </c>
      <c r="C874">
        <v>7.15</v>
      </c>
      <c r="D874" s="1">
        <v>3.5690800000000003E+21</v>
      </c>
    </row>
    <row r="875" spans="1:4" x14ac:dyDescent="0.25">
      <c r="A875">
        <v>0.860317</v>
      </c>
      <c r="B875">
        <v>0.25439499999999998</v>
      </c>
      <c r="C875">
        <v>7.25</v>
      </c>
      <c r="D875" s="1">
        <v>3.5620899999999999E+21</v>
      </c>
    </row>
    <row r="876" spans="1:4" x14ac:dyDescent="0.25">
      <c r="A876">
        <v>0.860317</v>
      </c>
      <c r="B876">
        <v>0.25439499999999998</v>
      </c>
      <c r="C876">
        <v>7.35</v>
      </c>
      <c r="D876" s="1">
        <v>3.5834699999999998E+21</v>
      </c>
    </row>
    <row r="877" spans="1:4" x14ac:dyDescent="0.25">
      <c r="A877">
        <v>0.860317</v>
      </c>
      <c r="B877">
        <v>0.25439499999999998</v>
      </c>
      <c r="C877">
        <v>7.45</v>
      </c>
      <c r="D877" s="1">
        <v>3.5611499999999998E+21</v>
      </c>
    </row>
    <row r="878" spans="1:4" x14ac:dyDescent="0.25">
      <c r="A878">
        <v>0.860317</v>
      </c>
      <c r="B878">
        <v>0.25439499999999998</v>
      </c>
      <c r="C878">
        <v>7.55</v>
      </c>
      <c r="D878" s="1">
        <v>3.5299900000000001E+21</v>
      </c>
    </row>
    <row r="879" spans="1:4" x14ac:dyDescent="0.25">
      <c r="A879">
        <v>0.860317</v>
      </c>
      <c r="B879">
        <v>0.25439499999999998</v>
      </c>
      <c r="C879">
        <v>7.65</v>
      </c>
      <c r="D879" s="1">
        <v>3.5614200000000001E+21</v>
      </c>
    </row>
    <row r="880" spans="1:4" x14ac:dyDescent="0.25">
      <c r="A880">
        <v>0.860317</v>
      </c>
      <c r="B880">
        <v>0.25439499999999998</v>
      </c>
      <c r="C880">
        <v>7.75</v>
      </c>
      <c r="D880" s="1">
        <v>3.5343100000000001E+21</v>
      </c>
    </row>
    <row r="881" spans="1:4" x14ac:dyDescent="0.25">
      <c r="A881">
        <v>0.860317</v>
      </c>
      <c r="B881">
        <v>0.25439499999999998</v>
      </c>
      <c r="C881">
        <v>7.85</v>
      </c>
      <c r="D881" s="1">
        <v>3.53944E+21</v>
      </c>
    </row>
    <row r="882" spans="1:4" x14ac:dyDescent="0.25">
      <c r="A882">
        <v>0.860317</v>
      </c>
      <c r="B882">
        <v>0.25439499999999998</v>
      </c>
      <c r="C882">
        <v>7.95</v>
      </c>
      <c r="D882" s="1">
        <v>3.5178599999999999E+21</v>
      </c>
    </row>
    <row r="883" spans="1:4" x14ac:dyDescent="0.25">
      <c r="A883">
        <v>0.860317</v>
      </c>
      <c r="B883">
        <v>0.25439499999999998</v>
      </c>
      <c r="C883">
        <v>8.0500000000000007</v>
      </c>
      <c r="D883" s="1">
        <v>3.5037500000000001E+21</v>
      </c>
    </row>
    <row r="884" spans="1:4" x14ac:dyDescent="0.25">
      <c r="A884">
        <v>0.860317</v>
      </c>
      <c r="B884">
        <v>0.25439499999999998</v>
      </c>
      <c r="C884">
        <v>8.15</v>
      </c>
      <c r="D884" s="1">
        <v>3.4603900000000001E+21</v>
      </c>
    </row>
    <row r="885" spans="1:4" x14ac:dyDescent="0.25">
      <c r="A885">
        <v>0.860317</v>
      </c>
      <c r="B885">
        <v>0.25439499999999998</v>
      </c>
      <c r="C885">
        <v>8.25</v>
      </c>
      <c r="D885" s="1">
        <v>3.4519299999999999E+21</v>
      </c>
    </row>
    <row r="886" spans="1:4" x14ac:dyDescent="0.25">
      <c r="A886">
        <v>0.860317</v>
      </c>
      <c r="B886">
        <v>0.25439499999999998</v>
      </c>
      <c r="C886">
        <v>8.35</v>
      </c>
      <c r="D886" s="1">
        <v>3.4667800000000001E+21</v>
      </c>
    </row>
    <row r="887" spans="1:4" x14ac:dyDescent="0.25">
      <c r="A887">
        <v>0.860317</v>
      </c>
      <c r="B887">
        <v>0.25439499999999998</v>
      </c>
      <c r="C887">
        <v>8.4499999999999993</v>
      </c>
      <c r="D887" s="1">
        <v>3.4169699999999999E+21</v>
      </c>
    </row>
    <row r="888" spans="1:4" x14ac:dyDescent="0.25">
      <c r="A888">
        <v>0.860317</v>
      </c>
      <c r="B888">
        <v>0.25439499999999998</v>
      </c>
      <c r="C888">
        <v>8.5500000000000007</v>
      </c>
      <c r="D888" s="1">
        <v>3.3786699999999998E+21</v>
      </c>
    </row>
    <row r="889" spans="1:4" x14ac:dyDescent="0.25">
      <c r="A889">
        <v>0.860317</v>
      </c>
      <c r="B889">
        <v>0.25439499999999998</v>
      </c>
      <c r="C889">
        <v>8.65</v>
      </c>
      <c r="D889" s="1">
        <v>3.3804700000000001E+21</v>
      </c>
    </row>
    <row r="890" spans="1:4" x14ac:dyDescent="0.25">
      <c r="A890">
        <v>0.860317</v>
      </c>
      <c r="B890">
        <v>0.25439499999999998</v>
      </c>
      <c r="C890">
        <v>8.75</v>
      </c>
      <c r="D890" s="1">
        <v>3.3209300000000002E+21</v>
      </c>
    </row>
    <row r="891" spans="1:4" x14ac:dyDescent="0.25">
      <c r="A891">
        <v>0.860317</v>
      </c>
      <c r="B891">
        <v>0.25439499999999998</v>
      </c>
      <c r="C891">
        <v>8.85</v>
      </c>
      <c r="D891" s="1">
        <v>3.2652500000000002E+21</v>
      </c>
    </row>
    <row r="892" spans="1:4" x14ac:dyDescent="0.25">
      <c r="A892">
        <v>0.860317</v>
      </c>
      <c r="B892">
        <v>0.25439499999999998</v>
      </c>
      <c r="C892">
        <v>8.9499999999999993</v>
      </c>
      <c r="D892" s="1">
        <v>3.2402100000000002E+21</v>
      </c>
    </row>
    <row r="893" spans="1:4" x14ac:dyDescent="0.25">
      <c r="A893">
        <v>0.860317</v>
      </c>
      <c r="B893">
        <v>0.25439499999999998</v>
      </c>
      <c r="C893">
        <v>9.0500000000000007</v>
      </c>
      <c r="D893" s="1">
        <v>3.1812E+21</v>
      </c>
    </row>
    <row r="894" spans="1:4" x14ac:dyDescent="0.25">
      <c r="A894">
        <v>0.860317</v>
      </c>
      <c r="B894">
        <v>0.25439499999999998</v>
      </c>
      <c r="C894">
        <v>9.15</v>
      </c>
      <c r="D894" s="1">
        <v>3.0808399999999997E+21</v>
      </c>
    </row>
    <row r="895" spans="1:4" x14ac:dyDescent="0.25">
      <c r="A895">
        <v>0.860317</v>
      </c>
      <c r="B895">
        <v>0.25439499999999998</v>
      </c>
      <c r="C895">
        <v>9.25</v>
      </c>
      <c r="D895" s="1">
        <v>3.0167700000000002E+21</v>
      </c>
    </row>
    <row r="896" spans="1:4" x14ac:dyDescent="0.25">
      <c r="A896">
        <v>0.860317</v>
      </c>
      <c r="B896">
        <v>0.25439499999999998</v>
      </c>
      <c r="C896">
        <v>9.35</v>
      </c>
      <c r="D896" s="1">
        <v>2.9111399999999999E+21</v>
      </c>
    </row>
    <row r="897" spans="1:4" x14ac:dyDescent="0.25">
      <c r="A897">
        <v>0.860317</v>
      </c>
      <c r="B897">
        <v>0.25439499999999998</v>
      </c>
      <c r="C897">
        <v>9.4499999999999993</v>
      </c>
      <c r="D897" s="1">
        <v>2.8177699999999999E+21</v>
      </c>
    </row>
    <row r="898" spans="1:4" x14ac:dyDescent="0.25">
      <c r="A898">
        <v>0.860317</v>
      </c>
      <c r="B898">
        <v>0.25439499999999998</v>
      </c>
      <c r="C898">
        <v>9.5500000000000007</v>
      </c>
      <c r="D898" s="1">
        <v>2.6428099999999999E+21</v>
      </c>
    </row>
    <row r="899" spans="1:4" x14ac:dyDescent="0.25">
      <c r="A899">
        <v>0.860317</v>
      </c>
      <c r="B899">
        <v>0.25439499999999998</v>
      </c>
      <c r="C899">
        <v>9.65</v>
      </c>
      <c r="D899" s="1">
        <v>2.5055499999999998E+21</v>
      </c>
    </row>
    <row r="900" spans="1:4" x14ac:dyDescent="0.25">
      <c r="A900">
        <v>0.860317</v>
      </c>
      <c r="B900">
        <v>0.25439499999999998</v>
      </c>
      <c r="C900">
        <v>9.75</v>
      </c>
      <c r="D900" s="1">
        <v>2.3173400000000001E+21</v>
      </c>
    </row>
    <row r="901" spans="1:4" x14ac:dyDescent="0.25">
      <c r="A901">
        <v>0.860317</v>
      </c>
      <c r="B901">
        <v>0.25439499999999998</v>
      </c>
      <c r="C901">
        <v>9.85</v>
      </c>
      <c r="D901" s="1">
        <v>2.1421100000000001E+21</v>
      </c>
    </row>
    <row r="902" spans="1:4" x14ac:dyDescent="0.25">
      <c r="A902">
        <v>0.860317</v>
      </c>
      <c r="B902">
        <v>0.25439499999999998</v>
      </c>
      <c r="C902">
        <v>9.9499999999999993</v>
      </c>
      <c r="D902" s="1">
        <v>1.9234E+21</v>
      </c>
    </row>
    <row r="903" spans="1:4" x14ac:dyDescent="0.25">
      <c r="A903">
        <v>0.82667199999999996</v>
      </c>
      <c r="B903">
        <v>0.28090300000000001</v>
      </c>
      <c r="C903">
        <v>0.05</v>
      </c>
      <c r="D903" s="1">
        <v>1.9319900000000001E+21</v>
      </c>
    </row>
    <row r="904" spans="1:4" x14ac:dyDescent="0.25">
      <c r="A904">
        <v>0.82667199999999996</v>
      </c>
      <c r="B904">
        <v>0.28090300000000001</v>
      </c>
      <c r="C904">
        <v>0.15</v>
      </c>
      <c r="D904" s="1">
        <v>2.1701799999999999E+21</v>
      </c>
    </row>
    <row r="905" spans="1:4" x14ac:dyDescent="0.25">
      <c r="A905">
        <v>0.82667199999999996</v>
      </c>
      <c r="B905">
        <v>0.28090300000000001</v>
      </c>
      <c r="C905">
        <v>0.25</v>
      </c>
      <c r="D905" s="1">
        <v>2.3637699999999999E+21</v>
      </c>
    </row>
    <row r="906" spans="1:4" x14ac:dyDescent="0.25">
      <c r="A906">
        <v>0.82667199999999996</v>
      </c>
      <c r="B906">
        <v>0.28090300000000001</v>
      </c>
      <c r="C906">
        <v>0.35</v>
      </c>
      <c r="D906" s="1">
        <v>2.5532899999999999E+21</v>
      </c>
    </row>
    <row r="907" spans="1:4" x14ac:dyDescent="0.25">
      <c r="A907">
        <v>0.82667199999999996</v>
      </c>
      <c r="B907">
        <v>0.28090300000000001</v>
      </c>
      <c r="C907">
        <v>0.45</v>
      </c>
      <c r="D907" s="1">
        <v>2.68288E+21</v>
      </c>
    </row>
    <row r="908" spans="1:4" x14ac:dyDescent="0.25">
      <c r="A908">
        <v>0.82667199999999996</v>
      </c>
      <c r="B908">
        <v>0.28090300000000001</v>
      </c>
      <c r="C908">
        <v>0.55000000000000004</v>
      </c>
      <c r="D908" s="1">
        <v>2.8225300000000002E+21</v>
      </c>
    </row>
    <row r="909" spans="1:4" x14ac:dyDescent="0.25">
      <c r="A909">
        <v>0.82667199999999996</v>
      </c>
      <c r="B909">
        <v>0.28090300000000001</v>
      </c>
      <c r="C909">
        <v>0.65</v>
      </c>
      <c r="D909" s="1">
        <v>2.9464600000000001E+21</v>
      </c>
    </row>
    <row r="910" spans="1:4" x14ac:dyDescent="0.25">
      <c r="A910">
        <v>0.82667199999999996</v>
      </c>
      <c r="B910">
        <v>0.28090300000000001</v>
      </c>
      <c r="C910">
        <v>0.75</v>
      </c>
      <c r="D910" s="1">
        <v>3.0408700000000001E+21</v>
      </c>
    </row>
    <row r="911" spans="1:4" x14ac:dyDescent="0.25">
      <c r="A911">
        <v>0.82667199999999996</v>
      </c>
      <c r="B911">
        <v>0.28090300000000001</v>
      </c>
      <c r="C911">
        <v>0.85</v>
      </c>
      <c r="D911" s="1">
        <v>3.1344500000000002E+21</v>
      </c>
    </row>
    <row r="912" spans="1:4" x14ac:dyDescent="0.25">
      <c r="A912">
        <v>0.82667199999999996</v>
      </c>
      <c r="B912">
        <v>0.28090300000000001</v>
      </c>
      <c r="C912">
        <v>0.95</v>
      </c>
      <c r="D912" s="1">
        <v>3.1907499999999998E+21</v>
      </c>
    </row>
    <row r="913" spans="1:4" x14ac:dyDescent="0.25">
      <c r="A913">
        <v>0.82667199999999996</v>
      </c>
      <c r="B913">
        <v>0.28090300000000001</v>
      </c>
      <c r="C913">
        <v>1.05</v>
      </c>
      <c r="D913" s="1">
        <v>3.2376999999999999E+21</v>
      </c>
    </row>
    <row r="914" spans="1:4" x14ac:dyDescent="0.25">
      <c r="A914">
        <v>0.82667199999999996</v>
      </c>
      <c r="B914">
        <v>0.28090300000000001</v>
      </c>
      <c r="C914">
        <v>1.1499999999999999</v>
      </c>
      <c r="D914" s="1">
        <v>3.3312199999999999E+21</v>
      </c>
    </row>
    <row r="915" spans="1:4" x14ac:dyDescent="0.25">
      <c r="A915">
        <v>0.82667199999999996</v>
      </c>
      <c r="B915">
        <v>0.28090300000000001</v>
      </c>
      <c r="C915">
        <v>1.25</v>
      </c>
      <c r="D915" s="1">
        <v>3.3397500000000001E+21</v>
      </c>
    </row>
    <row r="916" spans="1:4" x14ac:dyDescent="0.25">
      <c r="A916">
        <v>0.82667199999999996</v>
      </c>
      <c r="B916">
        <v>0.28090300000000001</v>
      </c>
      <c r="C916">
        <v>1.35</v>
      </c>
      <c r="D916" s="1">
        <v>3.3837099999999998E+21</v>
      </c>
    </row>
    <row r="917" spans="1:4" x14ac:dyDescent="0.25">
      <c r="A917">
        <v>0.82667199999999996</v>
      </c>
      <c r="B917">
        <v>0.28090300000000001</v>
      </c>
      <c r="C917">
        <v>1.45</v>
      </c>
      <c r="D917" s="1">
        <v>3.4264600000000001E+21</v>
      </c>
    </row>
    <row r="918" spans="1:4" x14ac:dyDescent="0.25">
      <c r="A918">
        <v>0.82667199999999996</v>
      </c>
      <c r="B918">
        <v>0.28090300000000001</v>
      </c>
      <c r="C918">
        <v>1.55</v>
      </c>
      <c r="D918" s="1">
        <v>3.4485400000000001E+21</v>
      </c>
    </row>
    <row r="919" spans="1:4" x14ac:dyDescent="0.25">
      <c r="A919">
        <v>0.82667199999999996</v>
      </c>
      <c r="B919">
        <v>0.28090300000000001</v>
      </c>
      <c r="C919">
        <v>1.65</v>
      </c>
      <c r="D919" s="1">
        <v>3.49568E+21</v>
      </c>
    </row>
    <row r="920" spans="1:4" x14ac:dyDescent="0.25">
      <c r="A920">
        <v>0.82667199999999996</v>
      </c>
      <c r="B920">
        <v>0.28090300000000001</v>
      </c>
      <c r="C920">
        <v>1.75</v>
      </c>
      <c r="D920" s="1">
        <v>3.5107599999999997E+21</v>
      </c>
    </row>
    <row r="921" spans="1:4" x14ac:dyDescent="0.25">
      <c r="A921">
        <v>0.82667199999999996</v>
      </c>
      <c r="B921">
        <v>0.28090300000000001</v>
      </c>
      <c r="C921">
        <v>1.85</v>
      </c>
      <c r="D921" s="1">
        <v>3.5104999999999999E+21</v>
      </c>
    </row>
    <row r="922" spans="1:4" x14ac:dyDescent="0.25">
      <c r="A922">
        <v>0.82667199999999996</v>
      </c>
      <c r="B922">
        <v>0.28090300000000001</v>
      </c>
      <c r="C922">
        <v>1.95</v>
      </c>
      <c r="D922" s="1">
        <v>3.5256399999999997E+21</v>
      </c>
    </row>
    <row r="923" spans="1:4" x14ac:dyDescent="0.25">
      <c r="A923">
        <v>0.82667199999999996</v>
      </c>
      <c r="B923">
        <v>0.28090300000000001</v>
      </c>
      <c r="C923">
        <v>2.0499999999999998</v>
      </c>
      <c r="D923" s="1">
        <v>3.5282499999999999E+21</v>
      </c>
    </row>
    <row r="924" spans="1:4" x14ac:dyDescent="0.25">
      <c r="A924">
        <v>0.82667199999999996</v>
      </c>
      <c r="B924">
        <v>0.28090300000000001</v>
      </c>
      <c r="C924">
        <v>2.15</v>
      </c>
      <c r="D924" s="1">
        <v>3.5414200000000001E+21</v>
      </c>
    </row>
    <row r="925" spans="1:4" x14ac:dyDescent="0.25">
      <c r="A925">
        <v>0.82667199999999996</v>
      </c>
      <c r="B925">
        <v>0.28090300000000001</v>
      </c>
      <c r="C925">
        <v>2.25</v>
      </c>
      <c r="D925" s="1">
        <v>3.5663600000000003E+21</v>
      </c>
    </row>
    <row r="926" spans="1:4" x14ac:dyDescent="0.25">
      <c r="A926">
        <v>0.82667199999999996</v>
      </c>
      <c r="B926">
        <v>0.28090300000000001</v>
      </c>
      <c r="C926">
        <v>2.35</v>
      </c>
      <c r="D926" s="1">
        <v>3.5538300000000001E+21</v>
      </c>
    </row>
    <row r="927" spans="1:4" x14ac:dyDescent="0.25">
      <c r="A927">
        <v>0.82667199999999996</v>
      </c>
      <c r="B927">
        <v>0.28090300000000001</v>
      </c>
      <c r="C927">
        <v>2.4500000000000002</v>
      </c>
      <c r="D927" s="1">
        <v>3.5533199999999997E+21</v>
      </c>
    </row>
    <row r="928" spans="1:4" x14ac:dyDescent="0.25">
      <c r="A928">
        <v>0.82667199999999996</v>
      </c>
      <c r="B928">
        <v>0.28090300000000001</v>
      </c>
      <c r="C928">
        <v>2.5499999999999998</v>
      </c>
      <c r="D928" s="1">
        <v>3.6001400000000001E+21</v>
      </c>
    </row>
    <row r="929" spans="1:4" x14ac:dyDescent="0.25">
      <c r="A929">
        <v>0.82667199999999996</v>
      </c>
      <c r="B929">
        <v>0.28090300000000001</v>
      </c>
      <c r="C929">
        <v>2.65</v>
      </c>
      <c r="D929" s="1">
        <v>3.6013500000000001E+21</v>
      </c>
    </row>
    <row r="930" spans="1:4" x14ac:dyDescent="0.25">
      <c r="A930">
        <v>0.82667199999999996</v>
      </c>
      <c r="B930">
        <v>0.28090300000000001</v>
      </c>
      <c r="C930">
        <v>2.75</v>
      </c>
      <c r="D930" s="1">
        <v>3.5867800000000001E+21</v>
      </c>
    </row>
    <row r="931" spans="1:4" x14ac:dyDescent="0.25">
      <c r="A931">
        <v>0.82667199999999996</v>
      </c>
      <c r="B931">
        <v>0.28090300000000001</v>
      </c>
      <c r="C931">
        <v>2.85</v>
      </c>
      <c r="D931" s="1">
        <v>3.5974100000000002E+21</v>
      </c>
    </row>
    <row r="932" spans="1:4" x14ac:dyDescent="0.25">
      <c r="A932">
        <v>0.82667199999999996</v>
      </c>
      <c r="B932">
        <v>0.28090300000000001</v>
      </c>
      <c r="C932">
        <v>2.95</v>
      </c>
      <c r="D932" s="1">
        <v>3.5874200000000001E+21</v>
      </c>
    </row>
    <row r="933" spans="1:4" x14ac:dyDescent="0.25">
      <c r="A933">
        <v>0.82667199999999996</v>
      </c>
      <c r="B933">
        <v>0.28090300000000001</v>
      </c>
      <c r="C933">
        <v>3.05</v>
      </c>
      <c r="D933" s="1">
        <v>3.59792E+21</v>
      </c>
    </row>
    <row r="934" spans="1:4" x14ac:dyDescent="0.25">
      <c r="A934">
        <v>0.82667199999999996</v>
      </c>
      <c r="B934">
        <v>0.28090300000000001</v>
      </c>
      <c r="C934">
        <v>3.15</v>
      </c>
      <c r="D934" s="1">
        <v>3.6049099999999998E+21</v>
      </c>
    </row>
    <row r="935" spans="1:4" x14ac:dyDescent="0.25">
      <c r="A935">
        <v>0.82667199999999996</v>
      </c>
      <c r="B935">
        <v>0.28090300000000001</v>
      </c>
      <c r="C935">
        <v>3.25</v>
      </c>
      <c r="D935" s="1">
        <v>3.6230499999999999E+21</v>
      </c>
    </row>
    <row r="936" spans="1:4" x14ac:dyDescent="0.25">
      <c r="A936">
        <v>0.82667199999999996</v>
      </c>
      <c r="B936">
        <v>0.28090300000000001</v>
      </c>
      <c r="C936">
        <v>3.35</v>
      </c>
      <c r="D936" s="1">
        <v>3.6175100000000001E+21</v>
      </c>
    </row>
    <row r="937" spans="1:4" x14ac:dyDescent="0.25">
      <c r="A937">
        <v>0.82667199999999996</v>
      </c>
      <c r="B937">
        <v>0.28090300000000001</v>
      </c>
      <c r="C937">
        <v>3.45</v>
      </c>
      <c r="D937" s="1">
        <v>3.6227900000000001E+21</v>
      </c>
    </row>
    <row r="938" spans="1:4" x14ac:dyDescent="0.25">
      <c r="A938">
        <v>0.82667199999999996</v>
      </c>
      <c r="B938">
        <v>0.28090300000000001</v>
      </c>
      <c r="C938">
        <v>3.55</v>
      </c>
      <c r="D938" s="1">
        <v>3.62432E+21</v>
      </c>
    </row>
    <row r="939" spans="1:4" x14ac:dyDescent="0.25">
      <c r="A939">
        <v>0.82667199999999996</v>
      </c>
      <c r="B939">
        <v>0.28090300000000001</v>
      </c>
      <c r="C939">
        <v>3.65</v>
      </c>
      <c r="D939" s="1">
        <v>3.6191000000000001E+21</v>
      </c>
    </row>
    <row r="940" spans="1:4" x14ac:dyDescent="0.25">
      <c r="A940">
        <v>0.82667199999999996</v>
      </c>
      <c r="B940">
        <v>0.28090300000000001</v>
      </c>
      <c r="C940">
        <v>3.75</v>
      </c>
      <c r="D940" s="1">
        <v>3.6422599999999999E+21</v>
      </c>
    </row>
    <row r="941" spans="1:4" x14ac:dyDescent="0.25">
      <c r="A941">
        <v>0.82667199999999996</v>
      </c>
      <c r="B941">
        <v>0.28090300000000001</v>
      </c>
      <c r="C941">
        <v>3.85</v>
      </c>
      <c r="D941" s="1">
        <v>3.6235499999999998E+21</v>
      </c>
    </row>
    <row r="942" spans="1:4" x14ac:dyDescent="0.25">
      <c r="A942">
        <v>0.82667199999999996</v>
      </c>
      <c r="B942">
        <v>0.28090300000000001</v>
      </c>
      <c r="C942">
        <v>3.95</v>
      </c>
      <c r="D942" s="1">
        <v>3.6146499999999999E+21</v>
      </c>
    </row>
    <row r="943" spans="1:4" x14ac:dyDescent="0.25">
      <c r="A943">
        <v>0.82667199999999996</v>
      </c>
      <c r="B943">
        <v>0.28090300000000001</v>
      </c>
      <c r="C943">
        <v>4.05</v>
      </c>
      <c r="D943" s="1">
        <v>3.6384399999999997E+21</v>
      </c>
    </row>
    <row r="944" spans="1:4" x14ac:dyDescent="0.25">
      <c r="A944">
        <v>0.82667199999999996</v>
      </c>
      <c r="B944">
        <v>0.28090300000000001</v>
      </c>
      <c r="C944">
        <v>4.1500000000000004</v>
      </c>
      <c r="D944" s="1">
        <v>3.6334200000000001E+21</v>
      </c>
    </row>
    <row r="945" spans="1:4" x14ac:dyDescent="0.25">
      <c r="A945">
        <v>0.82667199999999996</v>
      </c>
      <c r="B945">
        <v>0.28090300000000001</v>
      </c>
      <c r="C945">
        <v>4.25</v>
      </c>
      <c r="D945" s="1">
        <v>3.6273699999999999E+21</v>
      </c>
    </row>
    <row r="946" spans="1:4" x14ac:dyDescent="0.25">
      <c r="A946">
        <v>0.82667199999999996</v>
      </c>
      <c r="B946">
        <v>0.28090300000000001</v>
      </c>
      <c r="C946">
        <v>4.3499999999999996</v>
      </c>
      <c r="D946" s="1">
        <v>3.6670100000000002E+21</v>
      </c>
    </row>
    <row r="947" spans="1:4" x14ac:dyDescent="0.25">
      <c r="A947">
        <v>0.82667199999999996</v>
      </c>
      <c r="B947">
        <v>0.28090300000000001</v>
      </c>
      <c r="C947">
        <v>4.45</v>
      </c>
      <c r="D947" s="1">
        <v>3.6406699999999998E+21</v>
      </c>
    </row>
    <row r="948" spans="1:4" x14ac:dyDescent="0.25">
      <c r="A948">
        <v>0.82667199999999996</v>
      </c>
      <c r="B948">
        <v>0.28090300000000001</v>
      </c>
      <c r="C948">
        <v>4.55</v>
      </c>
      <c r="D948" s="1">
        <v>3.65944E+21</v>
      </c>
    </row>
    <row r="949" spans="1:4" x14ac:dyDescent="0.25">
      <c r="A949">
        <v>0.82667199999999996</v>
      </c>
      <c r="B949">
        <v>0.28090300000000001</v>
      </c>
      <c r="C949">
        <v>4.6500000000000004</v>
      </c>
      <c r="D949" s="1">
        <v>3.6332199999999999E+21</v>
      </c>
    </row>
    <row r="950" spans="1:4" x14ac:dyDescent="0.25">
      <c r="A950">
        <v>0.82667199999999996</v>
      </c>
      <c r="B950">
        <v>0.28090300000000001</v>
      </c>
      <c r="C950">
        <v>4.75</v>
      </c>
      <c r="D950" s="1">
        <v>3.6707000000000001E+21</v>
      </c>
    </row>
    <row r="951" spans="1:4" x14ac:dyDescent="0.25">
      <c r="A951">
        <v>0.82667199999999996</v>
      </c>
      <c r="B951">
        <v>0.28090300000000001</v>
      </c>
      <c r="C951">
        <v>4.8499999999999996</v>
      </c>
      <c r="D951" s="1">
        <v>3.6415600000000003E+21</v>
      </c>
    </row>
    <row r="952" spans="1:4" x14ac:dyDescent="0.25">
      <c r="A952">
        <v>0.82667199999999996</v>
      </c>
      <c r="B952">
        <v>0.28090300000000001</v>
      </c>
      <c r="C952">
        <v>4.95</v>
      </c>
      <c r="D952" s="1">
        <v>3.6393999999999997E+21</v>
      </c>
    </row>
    <row r="953" spans="1:4" x14ac:dyDescent="0.25">
      <c r="A953">
        <v>0.82667199999999996</v>
      </c>
      <c r="B953">
        <v>0.28090300000000001</v>
      </c>
      <c r="C953">
        <v>5.05</v>
      </c>
      <c r="D953" s="1">
        <v>3.6446100000000002E+21</v>
      </c>
    </row>
    <row r="954" spans="1:4" x14ac:dyDescent="0.25">
      <c r="A954">
        <v>0.82667199999999996</v>
      </c>
      <c r="B954">
        <v>0.28090300000000001</v>
      </c>
      <c r="C954">
        <v>5.15</v>
      </c>
      <c r="D954" s="1">
        <v>3.6343700000000002E+21</v>
      </c>
    </row>
    <row r="955" spans="1:4" x14ac:dyDescent="0.25">
      <c r="A955">
        <v>0.82667199999999996</v>
      </c>
      <c r="B955">
        <v>0.28090300000000001</v>
      </c>
      <c r="C955">
        <v>5.25</v>
      </c>
      <c r="D955" s="1">
        <v>3.6514200000000001E+21</v>
      </c>
    </row>
    <row r="956" spans="1:4" x14ac:dyDescent="0.25">
      <c r="A956">
        <v>0.82667199999999996</v>
      </c>
      <c r="B956">
        <v>0.28090300000000001</v>
      </c>
      <c r="C956">
        <v>5.35</v>
      </c>
      <c r="D956" s="1">
        <v>3.6504700000000001E+21</v>
      </c>
    </row>
    <row r="957" spans="1:4" x14ac:dyDescent="0.25">
      <c r="A957">
        <v>0.82667199999999996</v>
      </c>
      <c r="B957">
        <v>0.28090300000000001</v>
      </c>
      <c r="C957">
        <v>5.45</v>
      </c>
      <c r="D957" s="1">
        <v>3.66472E+21</v>
      </c>
    </row>
    <row r="958" spans="1:4" x14ac:dyDescent="0.25">
      <c r="A958">
        <v>0.82667199999999996</v>
      </c>
      <c r="B958">
        <v>0.28090300000000001</v>
      </c>
      <c r="C958">
        <v>5.55</v>
      </c>
      <c r="D958" s="1">
        <v>3.6720999999999999E+21</v>
      </c>
    </row>
    <row r="959" spans="1:4" x14ac:dyDescent="0.25">
      <c r="A959">
        <v>0.82667199999999996</v>
      </c>
      <c r="B959">
        <v>0.28090300000000001</v>
      </c>
      <c r="C959">
        <v>5.65</v>
      </c>
      <c r="D959" s="1">
        <v>3.6282599999999999E+21</v>
      </c>
    </row>
    <row r="960" spans="1:4" x14ac:dyDescent="0.25">
      <c r="A960">
        <v>0.82667199999999996</v>
      </c>
      <c r="B960">
        <v>0.28090300000000001</v>
      </c>
      <c r="C960">
        <v>5.75</v>
      </c>
      <c r="D960" s="1">
        <v>3.6470900000000002E+21</v>
      </c>
    </row>
    <row r="961" spans="1:4" x14ac:dyDescent="0.25">
      <c r="A961">
        <v>0.82667199999999996</v>
      </c>
      <c r="B961">
        <v>0.28090300000000001</v>
      </c>
      <c r="C961">
        <v>5.85</v>
      </c>
      <c r="D961" s="1">
        <v>3.6617300000000002E+21</v>
      </c>
    </row>
    <row r="962" spans="1:4" x14ac:dyDescent="0.25">
      <c r="A962">
        <v>0.82667199999999996</v>
      </c>
      <c r="B962">
        <v>0.28090300000000001</v>
      </c>
      <c r="C962">
        <v>5.95</v>
      </c>
      <c r="D962" s="1">
        <v>3.61656E+21</v>
      </c>
    </row>
    <row r="963" spans="1:4" x14ac:dyDescent="0.25">
      <c r="A963">
        <v>0.82667199999999996</v>
      </c>
      <c r="B963">
        <v>0.28090300000000001</v>
      </c>
      <c r="C963">
        <v>6.05</v>
      </c>
      <c r="D963" s="1">
        <v>3.6650300000000001E+21</v>
      </c>
    </row>
    <row r="964" spans="1:4" x14ac:dyDescent="0.25">
      <c r="A964">
        <v>0.82667199999999996</v>
      </c>
      <c r="B964">
        <v>0.28090300000000001</v>
      </c>
      <c r="C964">
        <v>6.15</v>
      </c>
      <c r="D964" s="1">
        <v>3.6219000000000001E+21</v>
      </c>
    </row>
    <row r="965" spans="1:4" x14ac:dyDescent="0.25">
      <c r="A965">
        <v>0.82667199999999996</v>
      </c>
      <c r="B965">
        <v>0.28090300000000001</v>
      </c>
      <c r="C965">
        <v>6.25</v>
      </c>
      <c r="D965" s="1">
        <v>3.6105799999999999E+21</v>
      </c>
    </row>
    <row r="966" spans="1:4" x14ac:dyDescent="0.25">
      <c r="A966">
        <v>0.82667199999999996</v>
      </c>
      <c r="B966">
        <v>0.28090300000000001</v>
      </c>
      <c r="C966">
        <v>6.35</v>
      </c>
      <c r="D966" s="1">
        <v>3.6172600000000001E+21</v>
      </c>
    </row>
    <row r="967" spans="1:4" x14ac:dyDescent="0.25">
      <c r="A967">
        <v>0.82667199999999996</v>
      </c>
      <c r="B967">
        <v>0.28090300000000001</v>
      </c>
      <c r="C967">
        <v>6.45</v>
      </c>
      <c r="D967" s="1">
        <v>3.6395900000000001E+21</v>
      </c>
    </row>
    <row r="968" spans="1:4" x14ac:dyDescent="0.25">
      <c r="A968">
        <v>0.82667199999999996</v>
      </c>
      <c r="B968">
        <v>0.28090300000000001</v>
      </c>
      <c r="C968">
        <v>6.55</v>
      </c>
      <c r="D968" s="1">
        <v>3.6302300000000001E+21</v>
      </c>
    </row>
    <row r="969" spans="1:4" x14ac:dyDescent="0.25">
      <c r="A969">
        <v>0.82667199999999996</v>
      </c>
      <c r="B969">
        <v>0.28090300000000001</v>
      </c>
      <c r="C969">
        <v>6.65</v>
      </c>
      <c r="D969" s="1">
        <v>3.63984E+21</v>
      </c>
    </row>
    <row r="970" spans="1:4" x14ac:dyDescent="0.25">
      <c r="A970">
        <v>0.82667199999999996</v>
      </c>
      <c r="B970">
        <v>0.28090300000000001</v>
      </c>
      <c r="C970">
        <v>6.75</v>
      </c>
      <c r="D970" s="1">
        <v>3.5855700000000002E+21</v>
      </c>
    </row>
    <row r="971" spans="1:4" x14ac:dyDescent="0.25">
      <c r="A971">
        <v>0.82667199999999996</v>
      </c>
      <c r="B971">
        <v>0.28090300000000001</v>
      </c>
      <c r="C971">
        <v>6.85</v>
      </c>
      <c r="D971" s="1">
        <v>3.6299800000000001E+21</v>
      </c>
    </row>
    <row r="972" spans="1:4" x14ac:dyDescent="0.25">
      <c r="A972">
        <v>0.82667199999999996</v>
      </c>
      <c r="B972">
        <v>0.28090300000000001</v>
      </c>
      <c r="C972">
        <v>6.95</v>
      </c>
      <c r="D972" s="1">
        <v>3.6222799999999997E+21</v>
      </c>
    </row>
    <row r="973" spans="1:4" x14ac:dyDescent="0.25">
      <c r="A973">
        <v>0.82667199999999996</v>
      </c>
      <c r="B973">
        <v>0.28090300000000001</v>
      </c>
      <c r="C973">
        <v>7.05</v>
      </c>
      <c r="D973" s="1">
        <v>3.63984E+21</v>
      </c>
    </row>
    <row r="974" spans="1:4" x14ac:dyDescent="0.25">
      <c r="A974">
        <v>0.82667199999999996</v>
      </c>
      <c r="B974">
        <v>0.28090300000000001</v>
      </c>
      <c r="C974">
        <v>7.15</v>
      </c>
      <c r="D974" s="1">
        <v>3.5867800000000001E+21</v>
      </c>
    </row>
    <row r="975" spans="1:4" x14ac:dyDescent="0.25">
      <c r="A975">
        <v>0.82667199999999996</v>
      </c>
      <c r="B975">
        <v>0.28090300000000001</v>
      </c>
      <c r="C975">
        <v>7.25</v>
      </c>
      <c r="D975" s="1">
        <v>3.6058699999999998E+21</v>
      </c>
    </row>
    <row r="976" spans="1:4" x14ac:dyDescent="0.25">
      <c r="A976">
        <v>0.82667199999999996</v>
      </c>
      <c r="B976">
        <v>0.28090300000000001</v>
      </c>
      <c r="C976">
        <v>7.35</v>
      </c>
      <c r="D976" s="1">
        <v>3.5987399999999999E+21</v>
      </c>
    </row>
    <row r="977" spans="1:4" x14ac:dyDescent="0.25">
      <c r="A977">
        <v>0.82667199999999996</v>
      </c>
      <c r="B977">
        <v>0.28090300000000001</v>
      </c>
      <c r="C977">
        <v>7.45</v>
      </c>
      <c r="D977" s="1">
        <v>3.5628E+21</v>
      </c>
    </row>
    <row r="978" spans="1:4" x14ac:dyDescent="0.25">
      <c r="A978">
        <v>0.82667199999999996</v>
      </c>
      <c r="B978">
        <v>0.28090300000000001</v>
      </c>
      <c r="C978">
        <v>7.55</v>
      </c>
      <c r="D978" s="1">
        <v>3.5669300000000002E+21</v>
      </c>
    </row>
    <row r="979" spans="1:4" x14ac:dyDescent="0.25">
      <c r="A979">
        <v>0.82667199999999996</v>
      </c>
      <c r="B979">
        <v>0.28090300000000001</v>
      </c>
      <c r="C979">
        <v>7.65</v>
      </c>
      <c r="D979" s="1">
        <v>3.5560500000000002E+21</v>
      </c>
    </row>
    <row r="980" spans="1:4" x14ac:dyDescent="0.25">
      <c r="A980">
        <v>0.82667199999999996</v>
      </c>
      <c r="B980">
        <v>0.28090300000000001</v>
      </c>
      <c r="C980">
        <v>7.75</v>
      </c>
      <c r="D980" s="1">
        <v>3.5611399999999999E+21</v>
      </c>
    </row>
    <row r="981" spans="1:4" x14ac:dyDescent="0.25">
      <c r="A981">
        <v>0.82667199999999996</v>
      </c>
      <c r="B981">
        <v>0.28090300000000001</v>
      </c>
      <c r="C981">
        <v>7.85</v>
      </c>
      <c r="D981" s="1">
        <v>3.5162300000000001E+21</v>
      </c>
    </row>
    <row r="982" spans="1:4" x14ac:dyDescent="0.25">
      <c r="A982">
        <v>0.82667199999999996</v>
      </c>
      <c r="B982">
        <v>0.28090300000000001</v>
      </c>
      <c r="C982">
        <v>7.95</v>
      </c>
      <c r="D982" s="1">
        <v>3.5236099999999999E+21</v>
      </c>
    </row>
    <row r="983" spans="1:4" x14ac:dyDescent="0.25">
      <c r="A983">
        <v>0.82667199999999996</v>
      </c>
      <c r="B983">
        <v>0.28090300000000001</v>
      </c>
      <c r="C983">
        <v>8.0500000000000007</v>
      </c>
      <c r="D983" s="1">
        <v>3.53264E+21</v>
      </c>
    </row>
    <row r="984" spans="1:4" x14ac:dyDescent="0.25">
      <c r="A984">
        <v>0.82667199999999996</v>
      </c>
      <c r="B984">
        <v>0.28090300000000001</v>
      </c>
      <c r="C984">
        <v>8.15</v>
      </c>
      <c r="D984" s="1">
        <v>3.5216999999999999E+21</v>
      </c>
    </row>
    <row r="985" spans="1:4" x14ac:dyDescent="0.25">
      <c r="A985">
        <v>0.82667199999999996</v>
      </c>
      <c r="B985">
        <v>0.28090300000000001</v>
      </c>
      <c r="C985">
        <v>8.25</v>
      </c>
      <c r="D985" s="1">
        <v>3.4961899999999998E+21</v>
      </c>
    </row>
    <row r="986" spans="1:4" x14ac:dyDescent="0.25">
      <c r="A986">
        <v>0.82667199999999996</v>
      </c>
      <c r="B986">
        <v>0.28090300000000001</v>
      </c>
      <c r="C986">
        <v>8.35</v>
      </c>
      <c r="D986" s="1">
        <v>3.48576E+21</v>
      </c>
    </row>
    <row r="987" spans="1:4" x14ac:dyDescent="0.25">
      <c r="A987">
        <v>0.82667199999999996</v>
      </c>
      <c r="B987">
        <v>0.28090300000000001</v>
      </c>
      <c r="C987">
        <v>8.4499999999999993</v>
      </c>
      <c r="D987" s="1">
        <v>3.4578900000000002E+21</v>
      </c>
    </row>
    <row r="988" spans="1:4" x14ac:dyDescent="0.25">
      <c r="A988">
        <v>0.82667199999999996</v>
      </c>
      <c r="B988">
        <v>0.28090300000000001</v>
      </c>
      <c r="C988">
        <v>8.5500000000000007</v>
      </c>
      <c r="D988" s="1">
        <v>3.4182599999999999E+21</v>
      </c>
    </row>
    <row r="989" spans="1:4" x14ac:dyDescent="0.25">
      <c r="A989">
        <v>0.82667199999999996</v>
      </c>
      <c r="B989">
        <v>0.28090300000000001</v>
      </c>
      <c r="C989">
        <v>8.65</v>
      </c>
      <c r="D989" s="1">
        <v>3.3674900000000002E+21</v>
      </c>
    </row>
    <row r="990" spans="1:4" x14ac:dyDescent="0.25">
      <c r="A990">
        <v>0.82667199999999996</v>
      </c>
      <c r="B990">
        <v>0.28090300000000001</v>
      </c>
      <c r="C990">
        <v>8.75</v>
      </c>
      <c r="D990" s="1">
        <v>3.3662100000000002E+21</v>
      </c>
    </row>
    <row r="991" spans="1:4" x14ac:dyDescent="0.25">
      <c r="A991">
        <v>0.82667199999999996</v>
      </c>
      <c r="B991">
        <v>0.28090300000000001</v>
      </c>
      <c r="C991">
        <v>8.85</v>
      </c>
      <c r="D991" s="1">
        <v>3.3119499999999998E+21</v>
      </c>
    </row>
    <row r="992" spans="1:4" x14ac:dyDescent="0.25">
      <c r="A992">
        <v>0.82667199999999996</v>
      </c>
      <c r="B992">
        <v>0.28090300000000001</v>
      </c>
      <c r="C992">
        <v>8.9499999999999993</v>
      </c>
      <c r="D992" s="1">
        <v>3.2764500000000002E+21</v>
      </c>
    </row>
    <row r="993" spans="1:4" x14ac:dyDescent="0.25">
      <c r="A993">
        <v>0.82667199999999996</v>
      </c>
      <c r="B993">
        <v>0.28090300000000001</v>
      </c>
      <c r="C993">
        <v>9.0500000000000007</v>
      </c>
      <c r="D993" s="1">
        <v>3.2310900000000002E+21</v>
      </c>
    </row>
    <row r="994" spans="1:4" x14ac:dyDescent="0.25">
      <c r="A994">
        <v>0.82667199999999996</v>
      </c>
      <c r="B994">
        <v>0.28090300000000001</v>
      </c>
      <c r="C994">
        <v>9.15</v>
      </c>
      <c r="D994" s="1">
        <v>3.1482599999999999E+21</v>
      </c>
    </row>
    <row r="995" spans="1:4" x14ac:dyDescent="0.25">
      <c r="A995">
        <v>0.82667199999999996</v>
      </c>
      <c r="B995">
        <v>0.28090300000000001</v>
      </c>
      <c r="C995">
        <v>9.25</v>
      </c>
      <c r="D995" s="1">
        <v>3.0170699999999998E+21</v>
      </c>
    </row>
    <row r="996" spans="1:4" x14ac:dyDescent="0.25">
      <c r="A996">
        <v>0.82667199999999996</v>
      </c>
      <c r="B996">
        <v>0.28090300000000001</v>
      </c>
      <c r="C996">
        <v>9.35</v>
      </c>
      <c r="D996" s="1">
        <v>2.9516099999999999E+21</v>
      </c>
    </row>
    <row r="997" spans="1:4" x14ac:dyDescent="0.25">
      <c r="A997">
        <v>0.82667199999999996</v>
      </c>
      <c r="B997">
        <v>0.28090300000000001</v>
      </c>
      <c r="C997">
        <v>9.4499999999999993</v>
      </c>
      <c r="D997" s="1">
        <v>2.8197300000000002E+21</v>
      </c>
    </row>
    <row r="998" spans="1:4" x14ac:dyDescent="0.25">
      <c r="A998">
        <v>0.82667199999999996</v>
      </c>
      <c r="B998">
        <v>0.28090300000000001</v>
      </c>
      <c r="C998">
        <v>9.5500000000000007</v>
      </c>
      <c r="D998" s="1">
        <v>2.6814200000000001E+21</v>
      </c>
    </row>
    <row r="999" spans="1:4" x14ac:dyDescent="0.25">
      <c r="A999">
        <v>0.82667199999999996</v>
      </c>
      <c r="B999">
        <v>0.28090300000000001</v>
      </c>
      <c r="C999">
        <v>9.65</v>
      </c>
      <c r="D999" s="1">
        <v>2.5480099999999999E+21</v>
      </c>
    </row>
    <row r="1000" spans="1:4" x14ac:dyDescent="0.25">
      <c r="A1000">
        <v>0.82667199999999996</v>
      </c>
      <c r="B1000">
        <v>0.28090300000000001</v>
      </c>
      <c r="C1000">
        <v>9.75</v>
      </c>
      <c r="D1000" s="1">
        <v>2.3565799999999999E+21</v>
      </c>
    </row>
    <row r="1001" spans="1:4" x14ac:dyDescent="0.25">
      <c r="A1001">
        <v>0.82667199999999996</v>
      </c>
      <c r="B1001">
        <v>0.28090300000000001</v>
      </c>
      <c r="C1001">
        <v>9.85</v>
      </c>
      <c r="D1001" s="1">
        <v>2.15732E+21</v>
      </c>
    </row>
    <row r="1002" spans="1:4" x14ac:dyDescent="0.25">
      <c r="A1002">
        <v>0.82667199999999996</v>
      </c>
      <c r="B1002">
        <v>0.28090300000000001</v>
      </c>
      <c r="C1002">
        <v>9.9499999999999993</v>
      </c>
      <c r="D1002" s="1">
        <v>1.9457299999999999E+21</v>
      </c>
    </row>
    <row r="1003" spans="1:4" x14ac:dyDescent="0.25">
      <c r="A1003">
        <v>0.78976500000000005</v>
      </c>
      <c r="B1003">
        <v>0.30630200000000002</v>
      </c>
      <c r="C1003">
        <v>0.05</v>
      </c>
      <c r="D1003" s="1">
        <v>1.9948199999999999E+21</v>
      </c>
    </row>
    <row r="1004" spans="1:4" x14ac:dyDescent="0.25">
      <c r="A1004">
        <v>0.78976500000000005</v>
      </c>
      <c r="B1004">
        <v>0.30630200000000002</v>
      </c>
      <c r="C1004">
        <v>0.15</v>
      </c>
      <c r="D1004" s="1">
        <v>2.20176E+21</v>
      </c>
    </row>
    <row r="1005" spans="1:4" x14ac:dyDescent="0.25">
      <c r="A1005">
        <v>0.78976500000000005</v>
      </c>
      <c r="B1005">
        <v>0.30630200000000002</v>
      </c>
      <c r="C1005">
        <v>0.25</v>
      </c>
      <c r="D1005" s="1">
        <v>2.4051599999999997E+21</v>
      </c>
    </row>
    <row r="1006" spans="1:4" x14ac:dyDescent="0.25">
      <c r="A1006">
        <v>0.78976500000000005</v>
      </c>
      <c r="B1006">
        <v>0.30630200000000002</v>
      </c>
      <c r="C1006">
        <v>0.35</v>
      </c>
      <c r="D1006" s="1">
        <v>2.5995499999999998E+21</v>
      </c>
    </row>
    <row r="1007" spans="1:4" x14ac:dyDescent="0.25">
      <c r="A1007">
        <v>0.78976500000000005</v>
      </c>
      <c r="B1007">
        <v>0.30630200000000002</v>
      </c>
      <c r="C1007">
        <v>0.45</v>
      </c>
      <c r="D1007" s="1">
        <v>2.7378800000000003E+21</v>
      </c>
    </row>
    <row r="1008" spans="1:4" x14ac:dyDescent="0.25">
      <c r="A1008">
        <v>0.78976500000000005</v>
      </c>
      <c r="B1008">
        <v>0.30630200000000002</v>
      </c>
      <c r="C1008">
        <v>0.55000000000000004</v>
      </c>
      <c r="D1008" s="1">
        <v>2.8875800000000001E+21</v>
      </c>
    </row>
    <row r="1009" spans="1:4" x14ac:dyDescent="0.25">
      <c r="A1009">
        <v>0.78976500000000005</v>
      </c>
      <c r="B1009">
        <v>0.30630200000000002</v>
      </c>
      <c r="C1009">
        <v>0.65</v>
      </c>
      <c r="D1009" s="1">
        <v>3.0300999999999999E+21</v>
      </c>
    </row>
    <row r="1010" spans="1:4" x14ac:dyDescent="0.25">
      <c r="A1010">
        <v>0.78976500000000005</v>
      </c>
      <c r="B1010">
        <v>0.30630200000000002</v>
      </c>
      <c r="C1010">
        <v>0.75</v>
      </c>
      <c r="D1010" s="1">
        <v>3.1429799999999999E+21</v>
      </c>
    </row>
    <row r="1011" spans="1:4" x14ac:dyDescent="0.25">
      <c r="A1011">
        <v>0.78976500000000005</v>
      </c>
      <c r="B1011">
        <v>0.30630200000000002</v>
      </c>
      <c r="C1011">
        <v>0.85</v>
      </c>
      <c r="D1011" s="1">
        <v>3.2165199999999997E+21</v>
      </c>
    </row>
    <row r="1012" spans="1:4" x14ac:dyDescent="0.25">
      <c r="A1012">
        <v>0.78976500000000005</v>
      </c>
      <c r="B1012">
        <v>0.30630200000000002</v>
      </c>
      <c r="C1012">
        <v>0.95</v>
      </c>
      <c r="D1012" s="1">
        <v>3.3156999999999999E+21</v>
      </c>
    </row>
    <row r="1013" spans="1:4" x14ac:dyDescent="0.25">
      <c r="A1013">
        <v>0.78976500000000005</v>
      </c>
      <c r="B1013">
        <v>0.30630200000000002</v>
      </c>
      <c r="C1013">
        <v>1.05</v>
      </c>
      <c r="D1013" s="1">
        <v>3.3242800000000003E+21</v>
      </c>
    </row>
    <row r="1014" spans="1:4" x14ac:dyDescent="0.25">
      <c r="A1014">
        <v>0.78976500000000005</v>
      </c>
      <c r="B1014">
        <v>0.30630200000000002</v>
      </c>
      <c r="C1014">
        <v>1.1499999999999999</v>
      </c>
      <c r="D1014" s="1">
        <v>3.3736500000000002E+21</v>
      </c>
    </row>
    <row r="1015" spans="1:4" x14ac:dyDescent="0.25">
      <c r="A1015">
        <v>0.78976500000000005</v>
      </c>
      <c r="B1015">
        <v>0.30630200000000002</v>
      </c>
      <c r="C1015">
        <v>1.25</v>
      </c>
      <c r="D1015" s="1">
        <v>3.3988600000000001E+21</v>
      </c>
    </row>
    <row r="1016" spans="1:4" x14ac:dyDescent="0.25">
      <c r="A1016">
        <v>0.78976500000000005</v>
      </c>
      <c r="B1016">
        <v>0.30630200000000002</v>
      </c>
      <c r="C1016">
        <v>1.35</v>
      </c>
      <c r="D1016" s="1">
        <v>3.4602300000000001E+21</v>
      </c>
    </row>
    <row r="1017" spans="1:4" x14ac:dyDescent="0.25">
      <c r="A1017">
        <v>0.78976500000000005</v>
      </c>
      <c r="B1017">
        <v>0.30630200000000002</v>
      </c>
      <c r="C1017">
        <v>1.45</v>
      </c>
      <c r="D1017" s="1">
        <v>3.5035100000000001E+21</v>
      </c>
    </row>
    <row r="1018" spans="1:4" x14ac:dyDescent="0.25">
      <c r="A1018">
        <v>0.78976500000000005</v>
      </c>
      <c r="B1018">
        <v>0.30630200000000002</v>
      </c>
      <c r="C1018">
        <v>1.55</v>
      </c>
      <c r="D1018" s="1">
        <v>3.5075900000000001E+21</v>
      </c>
    </row>
    <row r="1019" spans="1:4" x14ac:dyDescent="0.25">
      <c r="A1019">
        <v>0.78976500000000005</v>
      </c>
      <c r="B1019">
        <v>0.30630200000000002</v>
      </c>
      <c r="C1019">
        <v>1.65</v>
      </c>
      <c r="D1019" s="1">
        <v>3.5474699999999998E+21</v>
      </c>
    </row>
    <row r="1020" spans="1:4" x14ac:dyDescent="0.25">
      <c r="A1020">
        <v>0.78976500000000005</v>
      </c>
      <c r="B1020">
        <v>0.30630200000000002</v>
      </c>
      <c r="C1020">
        <v>1.75</v>
      </c>
      <c r="D1020" s="1">
        <v>3.56768E+21</v>
      </c>
    </row>
    <row r="1021" spans="1:4" x14ac:dyDescent="0.25">
      <c r="A1021">
        <v>0.78976500000000005</v>
      </c>
      <c r="B1021">
        <v>0.30630200000000002</v>
      </c>
      <c r="C1021">
        <v>1.85</v>
      </c>
      <c r="D1021" s="1">
        <v>3.5715800000000001E+21</v>
      </c>
    </row>
    <row r="1022" spans="1:4" x14ac:dyDescent="0.25">
      <c r="A1022">
        <v>0.78976500000000005</v>
      </c>
      <c r="B1022">
        <v>0.30630200000000002</v>
      </c>
      <c r="C1022">
        <v>1.95</v>
      </c>
      <c r="D1022" s="1">
        <v>3.5993400000000001E+21</v>
      </c>
    </row>
    <row r="1023" spans="1:4" x14ac:dyDescent="0.25">
      <c r="A1023">
        <v>0.78976500000000005</v>
      </c>
      <c r="B1023">
        <v>0.30630200000000002</v>
      </c>
      <c r="C1023">
        <v>2.0499999999999998</v>
      </c>
      <c r="D1023" s="1">
        <v>3.6056099999999999E+21</v>
      </c>
    </row>
    <row r="1024" spans="1:4" x14ac:dyDescent="0.25">
      <c r="A1024">
        <v>0.78976500000000005</v>
      </c>
      <c r="B1024">
        <v>0.30630200000000002</v>
      </c>
      <c r="C1024">
        <v>2.15</v>
      </c>
      <c r="D1024" s="1">
        <v>3.65712E+21</v>
      </c>
    </row>
    <row r="1025" spans="1:4" x14ac:dyDescent="0.25">
      <c r="A1025">
        <v>0.78976500000000005</v>
      </c>
      <c r="B1025">
        <v>0.30630200000000002</v>
      </c>
      <c r="C1025">
        <v>2.25</v>
      </c>
      <c r="D1025" s="1">
        <v>3.6118200000000001E+21</v>
      </c>
    </row>
    <row r="1026" spans="1:4" x14ac:dyDescent="0.25">
      <c r="A1026">
        <v>0.78976500000000005</v>
      </c>
      <c r="B1026">
        <v>0.30630200000000002</v>
      </c>
      <c r="C1026">
        <v>2.35</v>
      </c>
      <c r="D1026" s="1">
        <v>3.6465200000000003E+21</v>
      </c>
    </row>
    <row r="1027" spans="1:4" x14ac:dyDescent="0.25">
      <c r="A1027">
        <v>0.78976500000000005</v>
      </c>
      <c r="B1027">
        <v>0.30630200000000002</v>
      </c>
      <c r="C1027">
        <v>2.4500000000000002</v>
      </c>
      <c r="D1027" s="1">
        <v>3.6541300000000002E+21</v>
      </c>
    </row>
    <row r="1028" spans="1:4" x14ac:dyDescent="0.25">
      <c r="A1028">
        <v>0.78976500000000005</v>
      </c>
      <c r="B1028">
        <v>0.30630200000000002</v>
      </c>
      <c r="C1028">
        <v>2.5499999999999998</v>
      </c>
      <c r="D1028" s="1">
        <v>3.6854300000000001E+21</v>
      </c>
    </row>
    <row r="1029" spans="1:4" x14ac:dyDescent="0.25">
      <c r="A1029">
        <v>0.78976500000000005</v>
      </c>
      <c r="B1029">
        <v>0.30630200000000002</v>
      </c>
      <c r="C1029">
        <v>2.65</v>
      </c>
      <c r="D1029" s="1">
        <v>3.6473799999999999E+21</v>
      </c>
    </row>
    <row r="1030" spans="1:4" x14ac:dyDescent="0.25">
      <c r="A1030">
        <v>0.78976500000000005</v>
      </c>
      <c r="B1030">
        <v>0.30630200000000002</v>
      </c>
      <c r="C1030">
        <v>2.75</v>
      </c>
      <c r="D1030" s="1">
        <v>3.6551700000000002E+21</v>
      </c>
    </row>
    <row r="1031" spans="1:4" x14ac:dyDescent="0.25">
      <c r="A1031">
        <v>0.78976500000000005</v>
      </c>
      <c r="B1031">
        <v>0.30630200000000002</v>
      </c>
      <c r="C1031">
        <v>2.85</v>
      </c>
      <c r="D1031" s="1">
        <v>3.6814100000000002E+21</v>
      </c>
    </row>
    <row r="1032" spans="1:4" x14ac:dyDescent="0.25">
      <c r="A1032">
        <v>0.78976500000000005</v>
      </c>
      <c r="B1032">
        <v>0.30630200000000002</v>
      </c>
      <c r="C1032">
        <v>2.95</v>
      </c>
      <c r="D1032" s="1">
        <v>3.6971800000000001E+21</v>
      </c>
    </row>
    <row r="1033" spans="1:4" x14ac:dyDescent="0.25">
      <c r="A1033">
        <v>0.78976500000000005</v>
      </c>
      <c r="B1033">
        <v>0.30630200000000002</v>
      </c>
      <c r="C1033">
        <v>3.05</v>
      </c>
      <c r="D1033" s="1">
        <v>3.6968099999999999E+21</v>
      </c>
    </row>
    <row r="1034" spans="1:4" x14ac:dyDescent="0.25">
      <c r="A1034">
        <v>0.78976500000000005</v>
      </c>
      <c r="B1034">
        <v>0.30630200000000002</v>
      </c>
      <c r="C1034">
        <v>3.15</v>
      </c>
      <c r="D1034" s="1">
        <v>3.6966300000000001E+21</v>
      </c>
    </row>
    <row r="1035" spans="1:4" x14ac:dyDescent="0.25">
      <c r="A1035">
        <v>0.78976500000000005</v>
      </c>
      <c r="B1035">
        <v>0.30630200000000002</v>
      </c>
      <c r="C1035">
        <v>3.25</v>
      </c>
      <c r="D1035" s="1">
        <v>3.6888999999999999E+21</v>
      </c>
    </row>
    <row r="1036" spans="1:4" x14ac:dyDescent="0.25">
      <c r="A1036">
        <v>0.78976500000000005</v>
      </c>
      <c r="B1036">
        <v>0.30630200000000002</v>
      </c>
      <c r="C1036">
        <v>3.35</v>
      </c>
      <c r="D1036" s="1">
        <v>3.7137999999999997E+21</v>
      </c>
    </row>
    <row r="1037" spans="1:4" x14ac:dyDescent="0.25">
      <c r="A1037">
        <v>0.78976500000000005</v>
      </c>
      <c r="B1037">
        <v>0.30630200000000002</v>
      </c>
      <c r="C1037">
        <v>3.45</v>
      </c>
      <c r="D1037" s="1">
        <v>3.7257300000000002E+21</v>
      </c>
    </row>
    <row r="1038" spans="1:4" x14ac:dyDescent="0.25">
      <c r="A1038">
        <v>0.78976500000000005</v>
      </c>
      <c r="B1038">
        <v>0.30630200000000002</v>
      </c>
      <c r="C1038">
        <v>3.55</v>
      </c>
      <c r="D1038" s="1">
        <v>3.6830499999999999E+21</v>
      </c>
    </row>
    <row r="1039" spans="1:4" x14ac:dyDescent="0.25">
      <c r="A1039">
        <v>0.78976500000000005</v>
      </c>
      <c r="B1039">
        <v>0.30630200000000002</v>
      </c>
      <c r="C1039">
        <v>3.65</v>
      </c>
      <c r="D1039" s="1">
        <v>3.7167800000000001E+21</v>
      </c>
    </row>
    <row r="1040" spans="1:4" x14ac:dyDescent="0.25">
      <c r="A1040">
        <v>0.78976500000000005</v>
      </c>
      <c r="B1040">
        <v>0.30630200000000002</v>
      </c>
      <c r="C1040">
        <v>3.75</v>
      </c>
      <c r="D1040" s="1">
        <v>3.7087399999999999E+21</v>
      </c>
    </row>
    <row r="1041" spans="1:4" x14ac:dyDescent="0.25">
      <c r="A1041">
        <v>0.78976500000000005</v>
      </c>
      <c r="B1041">
        <v>0.30630200000000002</v>
      </c>
      <c r="C1041">
        <v>3.85</v>
      </c>
      <c r="D1041" s="1">
        <v>3.6759299999999999E+21</v>
      </c>
    </row>
    <row r="1042" spans="1:4" x14ac:dyDescent="0.25">
      <c r="A1042">
        <v>0.78976500000000005</v>
      </c>
      <c r="B1042">
        <v>0.30630200000000002</v>
      </c>
      <c r="C1042">
        <v>3.95</v>
      </c>
      <c r="D1042" s="1">
        <v>3.70832E+21</v>
      </c>
    </row>
    <row r="1043" spans="1:4" x14ac:dyDescent="0.25">
      <c r="A1043">
        <v>0.78976500000000005</v>
      </c>
      <c r="B1043">
        <v>0.30630200000000002</v>
      </c>
      <c r="C1043">
        <v>4.05</v>
      </c>
      <c r="D1043" s="1">
        <v>3.6865200000000003E+21</v>
      </c>
    </row>
    <row r="1044" spans="1:4" x14ac:dyDescent="0.25">
      <c r="A1044">
        <v>0.78976500000000005</v>
      </c>
      <c r="B1044">
        <v>0.30630200000000002</v>
      </c>
      <c r="C1044">
        <v>4.1500000000000004</v>
      </c>
      <c r="D1044" s="1">
        <v>3.6718499999999999E+21</v>
      </c>
    </row>
    <row r="1045" spans="1:4" x14ac:dyDescent="0.25">
      <c r="A1045">
        <v>0.78976500000000005</v>
      </c>
      <c r="B1045">
        <v>0.30630200000000002</v>
      </c>
      <c r="C1045">
        <v>4.25</v>
      </c>
      <c r="D1045" s="1">
        <v>3.7043000000000001E+21</v>
      </c>
    </row>
    <row r="1046" spans="1:4" x14ac:dyDescent="0.25">
      <c r="A1046">
        <v>0.78976500000000005</v>
      </c>
      <c r="B1046">
        <v>0.30630200000000002</v>
      </c>
      <c r="C1046">
        <v>4.3499999999999996</v>
      </c>
      <c r="D1046" s="1">
        <v>3.7307800000000001E+21</v>
      </c>
    </row>
    <row r="1047" spans="1:4" x14ac:dyDescent="0.25">
      <c r="A1047">
        <v>0.78976500000000005</v>
      </c>
      <c r="B1047">
        <v>0.30630200000000002</v>
      </c>
      <c r="C1047">
        <v>4.45</v>
      </c>
      <c r="D1047" s="1">
        <v>3.7203700000000002E+21</v>
      </c>
    </row>
    <row r="1048" spans="1:4" x14ac:dyDescent="0.25">
      <c r="A1048">
        <v>0.78976500000000005</v>
      </c>
      <c r="B1048">
        <v>0.30630200000000002</v>
      </c>
      <c r="C1048">
        <v>4.55</v>
      </c>
      <c r="D1048" s="1">
        <v>3.7297500000000001E+21</v>
      </c>
    </row>
    <row r="1049" spans="1:4" x14ac:dyDescent="0.25">
      <c r="A1049">
        <v>0.78976500000000005</v>
      </c>
      <c r="B1049">
        <v>0.30630200000000002</v>
      </c>
      <c r="C1049">
        <v>4.6500000000000004</v>
      </c>
      <c r="D1049" s="1">
        <v>3.70144E+21</v>
      </c>
    </row>
    <row r="1050" spans="1:4" x14ac:dyDescent="0.25">
      <c r="A1050">
        <v>0.78976500000000005</v>
      </c>
      <c r="B1050">
        <v>0.30630200000000002</v>
      </c>
      <c r="C1050">
        <v>4.75</v>
      </c>
      <c r="D1050" s="1">
        <v>3.6778800000000003E+21</v>
      </c>
    </row>
    <row r="1051" spans="1:4" x14ac:dyDescent="0.25">
      <c r="A1051">
        <v>0.78976500000000005</v>
      </c>
      <c r="B1051">
        <v>0.30630200000000002</v>
      </c>
      <c r="C1051">
        <v>4.8499999999999996</v>
      </c>
      <c r="D1051" s="1">
        <v>3.71392E+21</v>
      </c>
    </row>
    <row r="1052" spans="1:4" x14ac:dyDescent="0.25">
      <c r="A1052">
        <v>0.78976500000000005</v>
      </c>
      <c r="B1052">
        <v>0.30630200000000002</v>
      </c>
      <c r="C1052">
        <v>4.95</v>
      </c>
      <c r="D1052" s="1">
        <v>3.72536E+21</v>
      </c>
    </row>
    <row r="1053" spans="1:4" x14ac:dyDescent="0.25">
      <c r="A1053">
        <v>0.78976500000000005</v>
      </c>
      <c r="B1053">
        <v>0.30630200000000002</v>
      </c>
      <c r="C1053">
        <v>5.05</v>
      </c>
      <c r="D1053" s="1">
        <v>3.7363800000000001E+21</v>
      </c>
    </row>
    <row r="1054" spans="1:4" x14ac:dyDescent="0.25">
      <c r="A1054">
        <v>0.78976500000000005</v>
      </c>
      <c r="B1054">
        <v>0.30630200000000002</v>
      </c>
      <c r="C1054">
        <v>5.15</v>
      </c>
      <c r="D1054" s="1">
        <v>3.7208E+21</v>
      </c>
    </row>
    <row r="1055" spans="1:4" x14ac:dyDescent="0.25">
      <c r="A1055">
        <v>0.78976500000000005</v>
      </c>
      <c r="B1055">
        <v>0.30630200000000002</v>
      </c>
      <c r="C1055">
        <v>5.25</v>
      </c>
      <c r="D1055" s="1">
        <v>3.70856E+21</v>
      </c>
    </row>
    <row r="1056" spans="1:4" x14ac:dyDescent="0.25">
      <c r="A1056">
        <v>0.78976500000000005</v>
      </c>
      <c r="B1056">
        <v>0.30630200000000002</v>
      </c>
      <c r="C1056">
        <v>5.35</v>
      </c>
      <c r="D1056" s="1">
        <v>3.7087399999999999E+21</v>
      </c>
    </row>
    <row r="1057" spans="1:4" x14ac:dyDescent="0.25">
      <c r="A1057">
        <v>0.78976500000000005</v>
      </c>
      <c r="B1057">
        <v>0.30630200000000002</v>
      </c>
      <c r="C1057">
        <v>5.45</v>
      </c>
      <c r="D1057" s="1">
        <v>3.7105099999999998E+21</v>
      </c>
    </row>
    <row r="1058" spans="1:4" x14ac:dyDescent="0.25">
      <c r="A1058">
        <v>0.78976500000000005</v>
      </c>
      <c r="B1058">
        <v>0.30630200000000002</v>
      </c>
      <c r="C1058">
        <v>5.55</v>
      </c>
      <c r="D1058" s="1">
        <v>3.7273099999999998E+21</v>
      </c>
    </row>
    <row r="1059" spans="1:4" x14ac:dyDescent="0.25">
      <c r="A1059">
        <v>0.78976500000000005</v>
      </c>
      <c r="B1059">
        <v>0.30630200000000002</v>
      </c>
      <c r="C1059">
        <v>5.65</v>
      </c>
      <c r="D1059" s="1">
        <v>3.7329099999999998E+21</v>
      </c>
    </row>
    <row r="1060" spans="1:4" x14ac:dyDescent="0.25">
      <c r="A1060">
        <v>0.78976500000000005</v>
      </c>
      <c r="B1060">
        <v>0.30630200000000002</v>
      </c>
      <c r="C1060">
        <v>5.75</v>
      </c>
      <c r="D1060" s="1">
        <v>3.7056399999999997E+21</v>
      </c>
    </row>
    <row r="1061" spans="1:4" x14ac:dyDescent="0.25">
      <c r="A1061">
        <v>0.78976500000000005</v>
      </c>
      <c r="B1061">
        <v>0.30630200000000002</v>
      </c>
      <c r="C1061">
        <v>5.85</v>
      </c>
      <c r="D1061" s="1">
        <v>3.68768E+21</v>
      </c>
    </row>
    <row r="1062" spans="1:4" x14ac:dyDescent="0.25">
      <c r="A1062">
        <v>0.78976500000000005</v>
      </c>
      <c r="B1062">
        <v>0.30630200000000002</v>
      </c>
      <c r="C1062">
        <v>5.95</v>
      </c>
      <c r="D1062" s="1">
        <v>3.7215900000000001E+21</v>
      </c>
    </row>
    <row r="1063" spans="1:4" x14ac:dyDescent="0.25">
      <c r="A1063">
        <v>0.78976500000000005</v>
      </c>
      <c r="B1063">
        <v>0.30630200000000002</v>
      </c>
      <c r="C1063">
        <v>6.05</v>
      </c>
      <c r="D1063" s="1">
        <v>3.7140400000000003E+21</v>
      </c>
    </row>
    <row r="1064" spans="1:4" x14ac:dyDescent="0.25">
      <c r="A1064">
        <v>0.78976500000000005</v>
      </c>
      <c r="B1064">
        <v>0.30630200000000002</v>
      </c>
      <c r="C1064">
        <v>6.15</v>
      </c>
      <c r="D1064" s="1">
        <v>3.6916999999999999E+21</v>
      </c>
    </row>
    <row r="1065" spans="1:4" x14ac:dyDescent="0.25">
      <c r="A1065">
        <v>0.78976500000000005</v>
      </c>
      <c r="B1065">
        <v>0.30630200000000002</v>
      </c>
      <c r="C1065">
        <v>6.25</v>
      </c>
      <c r="D1065" s="1">
        <v>3.7136099999999999E+21</v>
      </c>
    </row>
    <row r="1066" spans="1:4" x14ac:dyDescent="0.25">
      <c r="A1066">
        <v>0.78976500000000005</v>
      </c>
      <c r="B1066">
        <v>0.30630200000000002</v>
      </c>
      <c r="C1066">
        <v>6.35</v>
      </c>
      <c r="D1066" s="1">
        <v>3.7119100000000001E+21</v>
      </c>
    </row>
    <row r="1067" spans="1:4" x14ac:dyDescent="0.25">
      <c r="A1067">
        <v>0.78976500000000005</v>
      </c>
      <c r="B1067">
        <v>0.30630200000000002</v>
      </c>
      <c r="C1067">
        <v>6.45</v>
      </c>
      <c r="D1067" s="1">
        <v>3.6859100000000001E+21</v>
      </c>
    </row>
    <row r="1068" spans="1:4" x14ac:dyDescent="0.25">
      <c r="A1068">
        <v>0.78976500000000005</v>
      </c>
      <c r="B1068">
        <v>0.30630200000000002</v>
      </c>
      <c r="C1068">
        <v>6.55</v>
      </c>
      <c r="D1068" s="1">
        <v>3.6872500000000002E+21</v>
      </c>
    </row>
    <row r="1069" spans="1:4" x14ac:dyDescent="0.25">
      <c r="A1069">
        <v>0.78976500000000005</v>
      </c>
      <c r="B1069">
        <v>0.30630200000000002</v>
      </c>
      <c r="C1069">
        <v>6.65</v>
      </c>
      <c r="D1069" s="1">
        <v>3.7130699999999998E+21</v>
      </c>
    </row>
    <row r="1070" spans="1:4" x14ac:dyDescent="0.25">
      <c r="A1070">
        <v>0.78976500000000005</v>
      </c>
      <c r="B1070">
        <v>0.30630200000000002</v>
      </c>
      <c r="C1070">
        <v>6.75</v>
      </c>
      <c r="D1070" s="1">
        <v>3.6898100000000002E+21</v>
      </c>
    </row>
    <row r="1071" spans="1:4" x14ac:dyDescent="0.25">
      <c r="A1071">
        <v>0.78976500000000005</v>
      </c>
      <c r="B1071">
        <v>0.30630200000000002</v>
      </c>
      <c r="C1071">
        <v>6.85</v>
      </c>
      <c r="D1071" s="1">
        <v>3.7091700000000002E+21</v>
      </c>
    </row>
    <row r="1072" spans="1:4" x14ac:dyDescent="0.25">
      <c r="A1072">
        <v>0.78976500000000005</v>
      </c>
      <c r="B1072">
        <v>0.30630200000000002</v>
      </c>
      <c r="C1072">
        <v>6.95</v>
      </c>
      <c r="D1072" s="1">
        <v>3.7124E+21</v>
      </c>
    </row>
    <row r="1073" spans="1:4" x14ac:dyDescent="0.25">
      <c r="A1073">
        <v>0.78976500000000005</v>
      </c>
      <c r="B1073">
        <v>0.30630200000000002</v>
      </c>
      <c r="C1073">
        <v>7.05</v>
      </c>
      <c r="D1073" s="1">
        <v>3.6819599999999997E+21</v>
      </c>
    </row>
    <row r="1074" spans="1:4" x14ac:dyDescent="0.25">
      <c r="A1074">
        <v>0.78976500000000005</v>
      </c>
      <c r="B1074">
        <v>0.30630200000000002</v>
      </c>
      <c r="C1074">
        <v>7.15</v>
      </c>
      <c r="D1074" s="1">
        <v>3.6551100000000001E+21</v>
      </c>
    </row>
    <row r="1075" spans="1:4" x14ac:dyDescent="0.25">
      <c r="A1075">
        <v>0.78976500000000005</v>
      </c>
      <c r="B1075">
        <v>0.30630200000000002</v>
      </c>
      <c r="C1075">
        <v>7.25</v>
      </c>
      <c r="D1075" s="1">
        <v>3.6514499999999999E+21</v>
      </c>
    </row>
    <row r="1076" spans="1:4" x14ac:dyDescent="0.25">
      <c r="A1076">
        <v>0.78976500000000005</v>
      </c>
      <c r="B1076">
        <v>0.30630200000000002</v>
      </c>
      <c r="C1076">
        <v>7.35</v>
      </c>
      <c r="D1076" s="1">
        <v>3.63496E+21</v>
      </c>
    </row>
    <row r="1077" spans="1:4" x14ac:dyDescent="0.25">
      <c r="A1077">
        <v>0.78976500000000005</v>
      </c>
      <c r="B1077">
        <v>0.30630200000000002</v>
      </c>
      <c r="C1077">
        <v>7.45</v>
      </c>
      <c r="D1077" s="1">
        <v>3.6548E+21</v>
      </c>
    </row>
    <row r="1078" spans="1:4" x14ac:dyDescent="0.25">
      <c r="A1078">
        <v>0.78976500000000005</v>
      </c>
      <c r="B1078">
        <v>0.30630200000000002</v>
      </c>
      <c r="C1078">
        <v>7.55</v>
      </c>
      <c r="D1078" s="1">
        <v>3.6710000000000003E+21</v>
      </c>
    </row>
    <row r="1079" spans="1:4" x14ac:dyDescent="0.25">
      <c r="A1079">
        <v>0.78976500000000005</v>
      </c>
      <c r="B1079">
        <v>0.30630200000000002</v>
      </c>
      <c r="C1079">
        <v>7.65</v>
      </c>
      <c r="D1079" s="1">
        <v>3.6578499999999999E+21</v>
      </c>
    </row>
    <row r="1080" spans="1:4" x14ac:dyDescent="0.25">
      <c r="A1080">
        <v>0.78976500000000005</v>
      </c>
      <c r="B1080">
        <v>0.30630200000000002</v>
      </c>
      <c r="C1080">
        <v>7.75</v>
      </c>
      <c r="D1080" s="1">
        <v>3.6408600000000001E+21</v>
      </c>
    </row>
    <row r="1081" spans="1:4" x14ac:dyDescent="0.25">
      <c r="A1081">
        <v>0.78976500000000005</v>
      </c>
      <c r="B1081">
        <v>0.30630200000000002</v>
      </c>
      <c r="C1081">
        <v>7.85</v>
      </c>
      <c r="D1081" s="1">
        <v>3.6295399999999999E+21</v>
      </c>
    </row>
    <row r="1082" spans="1:4" x14ac:dyDescent="0.25">
      <c r="A1082">
        <v>0.78976500000000005</v>
      </c>
      <c r="B1082">
        <v>0.30630200000000002</v>
      </c>
      <c r="C1082">
        <v>7.95</v>
      </c>
      <c r="D1082" s="1">
        <v>3.5895399999999999E+21</v>
      </c>
    </row>
    <row r="1083" spans="1:4" x14ac:dyDescent="0.25">
      <c r="A1083">
        <v>0.78976500000000005</v>
      </c>
      <c r="B1083">
        <v>0.30630200000000002</v>
      </c>
      <c r="C1083">
        <v>8.0500000000000007</v>
      </c>
      <c r="D1083" s="1">
        <v>3.5928899999999999E+21</v>
      </c>
    </row>
    <row r="1084" spans="1:4" x14ac:dyDescent="0.25">
      <c r="A1084">
        <v>0.78976500000000005</v>
      </c>
      <c r="B1084">
        <v>0.30630200000000002</v>
      </c>
      <c r="C1084">
        <v>8.15</v>
      </c>
      <c r="D1084" s="1">
        <v>3.5807700000000002E+21</v>
      </c>
    </row>
    <row r="1085" spans="1:4" x14ac:dyDescent="0.25">
      <c r="A1085">
        <v>0.78976500000000005</v>
      </c>
      <c r="B1085">
        <v>0.30630200000000002</v>
      </c>
      <c r="C1085">
        <v>8.25</v>
      </c>
      <c r="D1085" s="1">
        <v>3.5524600000000001E+21</v>
      </c>
    </row>
    <row r="1086" spans="1:4" x14ac:dyDescent="0.25">
      <c r="A1086">
        <v>0.78976500000000005</v>
      </c>
      <c r="B1086">
        <v>0.30630200000000002</v>
      </c>
      <c r="C1086">
        <v>8.35</v>
      </c>
      <c r="D1086" s="1">
        <v>3.5500299999999998E+21</v>
      </c>
    </row>
    <row r="1087" spans="1:4" x14ac:dyDescent="0.25">
      <c r="A1087">
        <v>0.78976500000000005</v>
      </c>
      <c r="B1087">
        <v>0.30630200000000002</v>
      </c>
      <c r="C1087">
        <v>8.4499999999999993</v>
      </c>
      <c r="D1087" s="1">
        <v>3.5332199999999999E+21</v>
      </c>
    </row>
    <row r="1088" spans="1:4" x14ac:dyDescent="0.25">
      <c r="A1088">
        <v>0.78976500000000005</v>
      </c>
      <c r="B1088">
        <v>0.30630200000000002</v>
      </c>
      <c r="C1088">
        <v>8.5500000000000007</v>
      </c>
      <c r="D1088" s="1">
        <v>3.4888999999999999E+21</v>
      </c>
    </row>
    <row r="1089" spans="1:4" x14ac:dyDescent="0.25">
      <c r="A1089">
        <v>0.78976500000000005</v>
      </c>
      <c r="B1089">
        <v>0.30630200000000002</v>
      </c>
      <c r="C1089">
        <v>8.65</v>
      </c>
      <c r="D1089" s="1">
        <v>3.4669199999999997E+21</v>
      </c>
    </row>
    <row r="1090" spans="1:4" x14ac:dyDescent="0.25">
      <c r="A1090">
        <v>0.78976500000000005</v>
      </c>
      <c r="B1090">
        <v>0.30630200000000002</v>
      </c>
      <c r="C1090">
        <v>8.75</v>
      </c>
      <c r="D1090" s="1">
        <v>3.4333799999999999E+21</v>
      </c>
    </row>
    <row r="1091" spans="1:4" x14ac:dyDescent="0.25">
      <c r="A1091">
        <v>0.78976500000000005</v>
      </c>
      <c r="B1091">
        <v>0.30630200000000002</v>
      </c>
      <c r="C1091">
        <v>8.85</v>
      </c>
      <c r="D1091" s="1">
        <v>3.4040299999999998E+21</v>
      </c>
    </row>
    <row r="1092" spans="1:4" x14ac:dyDescent="0.25">
      <c r="A1092">
        <v>0.78976500000000005</v>
      </c>
      <c r="B1092">
        <v>0.30630200000000002</v>
      </c>
      <c r="C1092">
        <v>8.9499999999999993</v>
      </c>
      <c r="D1092" s="1">
        <v>3.3342599999999999E+21</v>
      </c>
    </row>
    <row r="1093" spans="1:4" x14ac:dyDescent="0.25">
      <c r="A1093">
        <v>0.78976500000000005</v>
      </c>
      <c r="B1093">
        <v>0.30630200000000002</v>
      </c>
      <c r="C1093">
        <v>9.0500000000000007</v>
      </c>
      <c r="D1093" s="1">
        <v>3.2563399999999999E+21</v>
      </c>
    </row>
    <row r="1094" spans="1:4" x14ac:dyDescent="0.25">
      <c r="A1094">
        <v>0.78976500000000005</v>
      </c>
      <c r="B1094">
        <v>0.30630200000000002</v>
      </c>
      <c r="C1094">
        <v>9.15</v>
      </c>
      <c r="D1094" s="1">
        <v>3.2197500000000001E+21</v>
      </c>
    </row>
    <row r="1095" spans="1:4" x14ac:dyDescent="0.25">
      <c r="A1095">
        <v>0.78976500000000005</v>
      </c>
      <c r="B1095">
        <v>0.30630200000000002</v>
      </c>
      <c r="C1095">
        <v>9.25</v>
      </c>
      <c r="D1095" s="1">
        <v>3.1036500000000002E+21</v>
      </c>
    </row>
    <row r="1096" spans="1:4" x14ac:dyDescent="0.25">
      <c r="A1096">
        <v>0.78976500000000005</v>
      </c>
      <c r="B1096">
        <v>0.30630200000000002</v>
      </c>
      <c r="C1096">
        <v>9.35</v>
      </c>
      <c r="D1096" s="1">
        <v>3.0102000000000003E+21</v>
      </c>
    </row>
    <row r="1097" spans="1:4" x14ac:dyDescent="0.25">
      <c r="A1097">
        <v>0.78976500000000005</v>
      </c>
      <c r="B1097">
        <v>0.30630200000000002</v>
      </c>
      <c r="C1097">
        <v>9.4499999999999993</v>
      </c>
      <c r="D1097" s="1">
        <v>2.8836199999999999E+21</v>
      </c>
    </row>
    <row r="1098" spans="1:4" x14ac:dyDescent="0.25">
      <c r="A1098">
        <v>0.78976500000000005</v>
      </c>
      <c r="B1098">
        <v>0.30630200000000002</v>
      </c>
      <c r="C1098">
        <v>9.5500000000000007</v>
      </c>
      <c r="D1098" s="1">
        <v>2.7294699999999998E+21</v>
      </c>
    </row>
    <row r="1099" spans="1:4" x14ac:dyDescent="0.25">
      <c r="A1099">
        <v>0.78976500000000005</v>
      </c>
      <c r="B1099">
        <v>0.30630200000000002</v>
      </c>
      <c r="C1099">
        <v>9.65</v>
      </c>
      <c r="D1099" s="1">
        <v>2.5780600000000001E+21</v>
      </c>
    </row>
    <row r="1100" spans="1:4" x14ac:dyDescent="0.25">
      <c r="A1100">
        <v>0.78976500000000005</v>
      </c>
      <c r="B1100">
        <v>0.30630200000000002</v>
      </c>
      <c r="C1100">
        <v>9.75</v>
      </c>
      <c r="D1100" s="1">
        <v>2.4053400000000001E+21</v>
      </c>
    </row>
    <row r="1101" spans="1:4" x14ac:dyDescent="0.25">
      <c r="A1101">
        <v>0.78976500000000005</v>
      </c>
      <c r="B1101">
        <v>0.30630200000000002</v>
      </c>
      <c r="C1101">
        <v>9.85</v>
      </c>
      <c r="D1101" s="1">
        <v>2.1928099999999999E+21</v>
      </c>
    </row>
    <row r="1102" spans="1:4" x14ac:dyDescent="0.25">
      <c r="A1102">
        <v>0.78976500000000005</v>
      </c>
      <c r="B1102">
        <v>0.30630200000000002</v>
      </c>
      <c r="C1102">
        <v>9.9499999999999993</v>
      </c>
      <c r="D1102" s="1">
        <v>2.0131500000000001E+21</v>
      </c>
    </row>
    <row r="1103" spans="1:4" x14ac:dyDescent="0.25">
      <c r="A1103">
        <v>0.74974099999999999</v>
      </c>
      <c r="B1103">
        <v>0.33049299999999998</v>
      </c>
      <c r="C1103">
        <v>0.05</v>
      </c>
      <c r="D1103" s="1">
        <v>2.0429100000000001E+21</v>
      </c>
    </row>
    <row r="1104" spans="1:4" x14ac:dyDescent="0.25">
      <c r="A1104">
        <v>0.74974099999999999</v>
      </c>
      <c r="B1104">
        <v>0.33049299999999998</v>
      </c>
      <c r="C1104">
        <v>0.15</v>
      </c>
      <c r="D1104" s="1">
        <v>2.25348E+21</v>
      </c>
    </row>
    <row r="1105" spans="1:4" x14ac:dyDescent="0.25">
      <c r="A1105">
        <v>0.74974099999999999</v>
      </c>
      <c r="B1105">
        <v>0.33049299999999998</v>
      </c>
      <c r="C1105">
        <v>0.25</v>
      </c>
      <c r="D1105" s="1">
        <v>2.4709400000000001E+21</v>
      </c>
    </row>
    <row r="1106" spans="1:4" x14ac:dyDescent="0.25">
      <c r="A1106">
        <v>0.74974099999999999</v>
      </c>
      <c r="B1106">
        <v>0.33049299999999998</v>
      </c>
      <c r="C1106">
        <v>0.35</v>
      </c>
      <c r="D1106" s="1">
        <v>2.7132700000000001E+21</v>
      </c>
    </row>
    <row r="1107" spans="1:4" x14ac:dyDescent="0.25">
      <c r="A1107">
        <v>0.74974099999999999</v>
      </c>
      <c r="B1107">
        <v>0.33049299999999998</v>
      </c>
      <c r="C1107">
        <v>0.45</v>
      </c>
      <c r="D1107" s="1">
        <v>2.8586100000000002E+21</v>
      </c>
    </row>
    <row r="1108" spans="1:4" x14ac:dyDescent="0.25">
      <c r="A1108">
        <v>0.74974099999999999</v>
      </c>
      <c r="B1108">
        <v>0.33049299999999998</v>
      </c>
      <c r="C1108">
        <v>0.55000000000000004</v>
      </c>
      <c r="D1108" s="1">
        <v>2.9925099999999998E+21</v>
      </c>
    </row>
    <row r="1109" spans="1:4" x14ac:dyDescent="0.25">
      <c r="A1109">
        <v>0.74974099999999999</v>
      </c>
      <c r="B1109">
        <v>0.33049299999999998</v>
      </c>
      <c r="C1109">
        <v>0.65</v>
      </c>
      <c r="D1109" s="1">
        <v>3.1197500000000001E+21</v>
      </c>
    </row>
    <row r="1110" spans="1:4" x14ac:dyDescent="0.25">
      <c r="A1110">
        <v>0.74974099999999999</v>
      </c>
      <c r="B1110">
        <v>0.33049299999999998</v>
      </c>
      <c r="C1110">
        <v>0.75</v>
      </c>
      <c r="D1110" s="1">
        <v>3.2173899999999998E+21</v>
      </c>
    </row>
    <row r="1111" spans="1:4" x14ac:dyDescent="0.25">
      <c r="A1111">
        <v>0.74974099999999999</v>
      </c>
      <c r="B1111">
        <v>0.33049299999999998</v>
      </c>
      <c r="C1111">
        <v>0.85</v>
      </c>
      <c r="D1111" s="1">
        <v>3.28536E+21</v>
      </c>
    </row>
    <row r="1112" spans="1:4" x14ac:dyDescent="0.25">
      <c r="A1112">
        <v>0.74974099999999999</v>
      </c>
      <c r="B1112">
        <v>0.33049299999999998</v>
      </c>
      <c r="C1112">
        <v>0.95</v>
      </c>
      <c r="D1112" s="1">
        <v>3.3784399999999997E+21</v>
      </c>
    </row>
    <row r="1113" spans="1:4" x14ac:dyDescent="0.25">
      <c r="A1113">
        <v>0.74974099999999999</v>
      </c>
      <c r="B1113">
        <v>0.33049299999999998</v>
      </c>
      <c r="C1113">
        <v>1.05</v>
      </c>
      <c r="D1113" s="1">
        <v>3.4335600000000003E+21</v>
      </c>
    </row>
    <row r="1114" spans="1:4" x14ac:dyDescent="0.25">
      <c r="A1114">
        <v>0.74974099999999999</v>
      </c>
      <c r="B1114">
        <v>0.33049299999999998</v>
      </c>
      <c r="C1114">
        <v>1.1499999999999999</v>
      </c>
      <c r="D1114" s="1">
        <v>3.4951100000000001E+21</v>
      </c>
    </row>
    <row r="1115" spans="1:4" x14ac:dyDescent="0.25">
      <c r="A1115">
        <v>0.74974099999999999</v>
      </c>
      <c r="B1115">
        <v>0.33049299999999998</v>
      </c>
      <c r="C1115">
        <v>1.25</v>
      </c>
      <c r="D1115" s="1">
        <v>3.5344700000000001E+21</v>
      </c>
    </row>
    <row r="1116" spans="1:4" x14ac:dyDescent="0.25">
      <c r="A1116">
        <v>0.74974099999999999</v>
      </c>
      <c r="B1116">
        <v>0.33049299999999998</v>
      </c>
      <c r="C1116">
        <v>1.35</v>
      </c>
      <c r="D1116" s="1">
        <v>3.5807700000000002E+21</v>
      </c>
    </row>
    <row r="1117" spans="1:4" x14ac:dyDescent="0.25">
      <c r="A1117">
        <v>0.74974099999999999</v>
      </c>
      <c r="B1117">
        <v>0.33049299999999998</v>
      </c>
      <c r="C1117">
        <v>1.45</v>
      </c>
      <c r="D1117" s="1">
        <v>3.6069300000000002E+21</v>
      </c>
    </row>
    <row r="1118" spans="1:4" x14ac:dyDescent="0.25">
      <c r="A1118">
        <v>0.74974099999999999</v>
      </c>
      <c r="B1118">
        <v>0.33049299999999998</v>
      </c>
      <c r="C1118">
        <v>1.55</v>
      </c>
      <c r="D1118" s="1">
        <v>3.5887100000000001E+21</v>
      </c>
    </row>
    <row r="1119" spans="1:4" x14ac:dyDescent="0.25">
      <c r="A1119">
        <v>0.74974099999999999</v>
      </c>
      <c r="B1119">
        <v>0.33049299999999998</v>
      </c>
      <c r="C1119">
        <v>1.65</v>
      </c>
      <c r="D1119" s="1">
        <v>3.6514900000000002E+21</v>
      </c>
    </row>
    <row r="1120" spans="1:4" x14ac:dyDescent="0.25">
      <c r="A1120">
        <v>0.74974099999999999</v>
      </c>
      <c r="B1120">
        <v>0.33049299999999998</v>
      </c>
      <c r="C1120">
        <v>1.75</v>
      </c>
      <c r="D1120" s="1">
        <v>3.65552E+21</v>
      </c>
    </row>
    <row r="1121" spans="1:4" x14ac:dyDescent="0.25">
      <c r="A1121">
        <v>0.74974099999999999</v>
      </c>
      <c r="B1121">
        <v>0.33049299999999998</v>
      </c>
      <c r="C1121">
        <v>1.85</v>
      </c>
      <c r="D1121" s="1">
        <v>3.6939399999999999E+21</v>
      </c>
    </row>
    <row r="1122" spans="1:4" x14ac:dyDescent="0.25">
      <c r="A1122">
        <v>0.74974099999999999</v>
      </c>
      <c r="B1122">
        <v>0.33049299999999998</v>
      </c>
      <c r="C1122">
        <v>1.95</v>
      </c>
      <c r="D1122" s="1">
        <v>3.72664E+21</v>
      </c>
    </row>
    <row r="1123" spans="1:4" x14ac:dyDescent="0.25">
      <c r="A1123">
        <v>0.74974099999999999</v>
      </c>
      <c r="B1123">
        <v>0.33049299999999998</v>
      </c>
      <c r="C1123">
        <v>2.0499999999999998</v>
      </c>
      <c r="D1123" s="1">
        <v>3.71064E+21</v>
      </c>
    </row>
    <row r="1124" spans="1:4" x14ac:dyDescent="0.25">
      <c r="A1124">
        <v>0.74974099999999999</v>
      </c>
      <c r="B1124">
        <v>0.33049299999999998</v>
      </c>
      <c r="C1124">
        <v>2.15</v>
      </c>
      <c r="D1124" s="1">
        <v>3.71128E+21</v>
      </c>
    </row>
    <row r="1125" spans="1:4" x14ac:dyDescent="0.25">
      <c r="A1125">
        <v>0.74974099999999999</v>
      </c>
      <c r="B1125">
        <v>0.33049299999999998</v>
      </c>
      <c r="C1125">
        <v>2.25</v>
      </c>
      <c r="D1125" s="1">
        <v>3.7405400000000001E+21</v>
      </c>
    </row>
    <row r="1126" spans="1:4" x14ac:dyDescent="0.25">
      <c r="A1126">
        <v>0.74974099999999999</v>
      </c>
      <c r="B1126">
        <v>0.33049299999999998</v>
      </c>
      <c r="C1126">
        <v>2.35</v>
      </c>
      <c r="D1126" s="1">
        <v>3.7415299999999999E+21</v>
      </c>
    </row>
    <row r="1127" spans="1:4" x14ac:dyDescent="0.25">
      <c r="A1127">
        <v>0.74974099999999999</v>
      </c>
      <c r="B1127">
        <v>0.33049299999999998</v>
      </c>
      <c r="C1127">
        <v>2.4500000000000002</v>
      </c>
      <c r="D1127" s="1">
        <v>3.7509899999999998E+21</v>
      </c>
    </row>
    <row r="1128" spans="1:4" x14ac:dyDescent="0.25">
      <c r="A1128">
        <v>0.74974099999999999</v>
      </c>
      <c r="B1128">
        <v>0.33049299999999998</v>
      </c>
      <c r="C1128">
        <v>2.5499999999999998</v>
      </c>
      <c r="D1128" s="1">
        <v>3.7356899999999999E+21</v>
      </c>
    </row>
    <row r="1129" spans="1:4" x14ac:dyDescent="0.25">
      <c r="A1129">
        <v>0.74974099999999999</v>
      </c>
      <c r="B1129">
        <v>0.33049299999999998</v>
      </c>
      <c r="C1129">
        <v>2.65</v>
      </c>
      <c r="D1129" s="1">
        <v>3.75952E+21</v>
      </c>
    </row>
    <row r="1130" spans="1:4" x14ac:dyDescent="0.25">
      <c r="A1130">
        <v>0.74974099999999999</v>
      </c>
      <c r="B1130">
        <v>0.33049299999999998</v>
      </c>
      <c r="C1130">
        <v>2.75</v>
      </c>
      <c r="D1130" s="1">
        <v>3.7729500000000001E+21</v>
      </c>
    </row>
    <row r="1131" spans="1:4" x14ac:dyDescent="0.25">
      <c r="A1131">
        <v>0.74974099999999999</v>
      </c>
      <c r="B1131">
        <v>0.33049299999999998</v>
      </c>
      <c r="C1131">
        <v>2.85</v>
      </c>
      <c r="D1131" s="1">
        <v>3.7717199999999997E+21</v>
      </c>
    </row>
    <row r="1132" spans="1:4" x14ac:dyDescent="0.25">
      <c r="A1132">
        <v>0.74974099999999999</v>
      </c>
      <c r="B1132">
        <v>0.33049299999999998</v>
      </c>
      <c r="C1132">
        <v>2.95</v>
      </c>
      <c r="D1132" s="1">
        <v>3.7282200000000001E+21</v>
      </c>
    </row>
    <row r="1133" spans="1:4" x14ac:dyDescent="0.25">
      <c r="A1133">
        <v>0.74974099999999999</v>
      </c>
      <c r="B1133">
        <v>0.33049299999999998</v>
      </c>
      <c r="C1133">
        <v>3.05</v>
      </c>
      <c r="D1133" s="1">
        <v>3.7737099999999998E+21</v>
      </c>
    </row>
    <row r="1134" spans="1:4" x14ac:dyDescent="0.25">
      <c r="A1134">
        <v>0.74974099999999999</v>
      </c>
      <c r="B1134">
        <v>0.33049299999999998</v>
      </c>
      <c r="C1134">
        <v>3.15</v>
      </c>
      <c r="D1134" s="1">
        <v>3.7993999999999997E+21</v>
      </c>
    </row>
    <row r="1135" spans="1:4" x14ac:dyDescent="0.25">
      <c r="A1135">
        <v>0.74974099999999999</v>
      </c>
      <c r="B1135">
        <v>0.33049299999999998</v>
      </c>
      <c r="C1135">
        <v>3.25</v>
      </c>
      <c r="D1135" s="1">
        <v>3.81592E+21</v>
      </c>
    </row>
    <row r="1136" spans="1:4" x14ac:dyDescent="0.25">
      <c r="A1136">
        <v>0.74974099999999999</v>
      </c>
      <c r="B1136">
        <v>0.33049299999999998</v>
      </c>
      <c r="C1136">
        <v>3.35</v>
      </c>
      <c r="D1136" s="1">
        <v>3.8019700000000002E+21</v>
      </c>
    </row>
    <row r="1137" spans="1:4" x14ac:dyDescent="0.25">
      <c r="A1137">
        <v>0.74974099999999999</v>
      </c>
      <c r="B1137">
        <v>0.33049299999999998</v>
      </c>
      <c r="C1137">
        <v>3.45</v>
      </c>
      <c r="D1137" s="1">
        <v>3.7664600000000001E+21</v>
      </c>
    </row>
    <row r="1138" spans="1:4" x14ac:dyDescent="0.25">
      <c r="A1138">
        <v>0.74974099999999999</v>
      </c>
      <c r="B1138">
        <v>0.33049299999999998</v>
      </c>
      <c r="C1138">
        <v>3.55</v>
      </c>
      <c r="D1138" s="1">
        <v>3.7702599999999999E+21</v>
      </c>
    </row>
    <row r="1139" spans="1:4" x14ac:dyDescent="0.25">
      <c r="A1139">
        <v>0.74974099999999999</v>
      </c>
      <c r="B1139">
        <v>0.33049299999999998</v>
      </c>
      <c r="C1139">
        <v>3.65</v>
      </c>
      <c r="D1139" s="1">
        <v>3.7976500000000002E+21</v>
      </c>
    </row>
    <row r="1140" spans="1:4" x14ac:dyDescent="0.25">
      <c r="A1140">
        <v>0.74974099999999999</v>
      </c>
      <c r="B1140">
        <v>0.33049299999999998</v>
      </c>
      <c r="C1140">
        <v>3.75</v>
      </c>
      <c r="D1140" s="1">
        <v>3.8065799999999999E+21</v>
      </c>
    </row>
    <row r="1141" spans="1:4" x14ac:dyDescent="0.25">
      <c r="A1141">
        <v>0.74974099999999999</v>
      </c>
      <c r="B1141">
        <v>0.33049299999999998</v>
      </c>
      <c r="C1141">
        <v>3.85</v>
      </c>
      <c r="D1141" s="1">
        <v>3.7612700000000001E+21</v>
      </c>
    </row>
    <row r="1142" spans="1:4" x14ac:dyDescent="0.25">
      <c r="A1142">
        <v>0.74974099999999999</v>
      </c>
      <c r="B1142">
        <v>0.33049299999999998</v>
      </c>
      <c r="C1142">
        <v>3.95</v>
      </c>
      <c r="D1142" s="1">
        <v>3.79152E+21</v>
      </c>
    </row>
    <row r="1143" spans="1:4" x14ac:dyDescent="0.25">
      <c r="A1143">
        <v>0.74974099999999999</v>
      </c>
      <c r="B1143">
        <v>0.33049299999999998</v>
      </c>
      <c r="C1143">
        <v>4.05</v>
      </c>
      <c r="D1143" s="1">
        <v>3.8136500000000002E+21</v>
      </c>
    </row>
    <row r="1144" spans="1:4" x14ac:dyDescent="0.25">
      <c r="A1144">
        <v>0.74974099999999999</v>
      </c>
      <c r="B1144">
        <v>0.33049299999999998</v>
      </c>
      <c r="C1144">
        <v>4.1500000000000004</v>
      </c>
      <c r="D1144" s="1">
        <v>3.7954900000000002E+21</v>
      </c>
    </row>
    <row r="1145" spans="1:4" x14ac:dyDescent="0.25">
      <c r="A1145">
        <v>0.74974099999999999</v>
      </c>
      <c r="B1145">
        <v>0.33049299999999998</v>
      </c>
      <c r="C1145">
        <v>4.25</v>
      </c>
      <c r="D1145" s="1">
        <v>3.7981099999999998E+21</v>
      </c>
    </row>
    <row r="1146" spans="1:4" x14ac:dyDescent="0.25">
      <c r="A1146">
        <v>0.74974099999999999</v>
      </c>
      <c r="B1146">
        <v>0.33049299999999998</v>
      </c>
      <c r="C1146">
        <v>4.3499999999999996</v>
      </c>
      <c r="D1146" s="1">
        <v>3.7675700000000002E+21</v>
      </c>
    </row>
    <row r="1147" spans="1:4" x14ac:dyDescent="0.25">
      <c r="A1147">
        <v>0.74974099999999999</v>
      </c>
      <c r="B1147">
        <v>0.33049299999999998</v>
      </c>
      <c r="C1147">
        <v>4.45</v>
      </c>
      <c r="D1147" s="1">
        <v>3.7816500000000002E+21</v>
      </c>
    </row>
    <row r="1148" spans="1:4" x14ac:dyDescent="0.25">
      <c r="A1148">
        <v>0.74974099999999999</v>
      </c>
      <c r="B1148">
        <v>0.33049299999999998</v>
      </c>
      <c r="C1148">
        <v>4.55</v>
      </c>
      <c r="D1148" s="1">
        <v>3.8184299999999998E+21</v>
      </c>
    </row>
    <row r="1149" spans="1:4" x14ac:dyDescent="0.25">
      <c r="A1149">
        <v>0.74974099999999999</v>
      </c>
      <c r="B1149">
        <v>0.33049299999999998</v>
      </c>
      <c r="C1149">
        <v>4.6500000000000004</v>
      </c>
      <c r="D1149" s="1">
        <v>3.8259700000000002E+21</v>
      </c>
    </row>
    <row r="1150" spans="1:4" x14ac:dyDescent="0.25">
      <c r="A1150">
        <v>0.74974099999999999</v>
      </c>
      <c r="B1150">
        <v>0.33049299999999998</v>
      </c>
      <c r="C1150">
        <v>4.75</v>
      </c>
      <c r="D1150" s="1">
        <v>3.8053500000000001E+21</v>
      </c>
    </row>
    <row r="1151" spans="1:4" x14ac:dyDescent="0.25">
      <c r="A1151">
        <v>0.74974099999999999</v>
      </c>
      <c r="B1151">
        <v>0.33049299999999998</v>
      </c>
      <c r="C1151">
        <v>4.8499999999999996</v>
      </c>
      <c r="D1151" s="1">
        <v>3.7794300000000001E+21</v>
      </c>
    </row>
    <row r="1152" spans="1:4" x14ac:dyDescent="0.25">
      <c r="A1152">
        <v>0.74974099999999999</v>
      </c>
      <c r="B1152">
        <v>0.33049299999999998</v>
      </c>
      <c r="C1152">
        <v>4.95</v>
      </c>
      <c r="D1152" s="1">
        <v>3.7961300000000002E+21</v>
      </c>
    </row>
    <row r="1153" spans="1:4" x14ac:dyDescent="0.25">
      <c r="A1153">
        <v>0.74974099999999999</v>
      </c>
      <c r="B1153">
        <v>0.33049299999999998</v>
      </c>
      <c r="C1153">
        <v>5.05</v>
      </c>
      <c r="D1153" s="1">
        <v>3.8028400000000003E+21</v>
      </c>
    </row>
    <row r="1154" spans="1:4" x14ac:dyDescent="0.25">
      <c r="A1154">
        <v>0.74974099999999999</v>
      </c>
      <c r="B1154">
        <v>0.33049299999999998</v>
      </c>
      <c r="C1154">
        <v>5.15</v>
      </c>
      <c r="D1154" s="1">
        <v>3.8167399999999999E+21</v>
      </c>
    </row>
    <row r="1155" spans="1:4" x14ac:dyDescent="0.25">
      <c r="A1155">
        <v>0.74974099999999999</v>
      </c>
      <c r="B1155">
        <v>0.33049299999999998</v>
      </c>
      <c r="C1155">
        <v>5.25</v>
      </c>
      <c r="D1155" s="1">
        <v>3.7944899999999999E+21</v>
      </c>
    </row>
    <row r="1156" spans="1:4" x14ac:dyDescent="0.25">
      <c r="A1156">
        <v>0.74974099999999999</v>
      </c>
      <c r="B1156">
        <v>0.33049299999999998</v>
      </c>
      <c r="C1156">
        <v>5.35</v>
      </c>
      <c r="D1156" s="1">
        <v>3.8263800000000001E+21</v>
      </c>
    </row>
    <row r="1157" spans="1:4" x14ac:dyDescent="0.25">
      <c r="A1157">
        <v>0.74974099999999999</v>
      </c>
      <c r="B1157">
        <v>0.33049299999999998</v>
      </c>
      <c r="C1157">
        <v>5.45</v>
      </c>
      <c r="D1157" s="1">
        <v>3.8030200000000001E+21</v>
      </c>
    </row>
    <row r="1158" spans="1:4" x14ac:dyDescent="0.25">
      <c r="A1158">
        <v>0.74974099999999999</v>
      </c>
      <c r="B1158">
        <v>0.33049299999999998</v>
      </c>
      <c r="C1158">
        <v>5.55</v>
      </c>
      <c r="D1158" s="1">
        <v>3.7916299999999998E+21</v>
      </c>
    </row>
    <row r="1159" spans="1:4" x14ac:dyDescent="0.25">
      <c r="A1159">
        <v>0.74974099999999999</v>
      </c>
      <c r="B1159">
        <v>0.33049299999999998</v>
      </c>
      <c r="C1159">
        <v>5.65</v>
      </c>
      <c r="D1159" s="1">
        <v>3.8145799999999999E+21</v>
      </c>
    </row>
    <row r="1160" spans="1:4" x14ac:dyDescent="0.25">
      <c r="A1160">
        <v>0.74974099999999999</v>
      </c>
      <c r="B1160">
        <v>0.33049299999999998</v>
      </c>
      <c r="C1160">
        <v>5.75</v>
      </c>
      <c r="D1160" s="1">
        <v>3.7916899999999999E+21</v>
      </c>
    </row>
    <row r="1161" spans="1:4" x14ac:dyDescent="0.25">
      <c r="A1161">
        <v>0.74974099999999999</v>
      </c>
      <c r="B1161">
        <v>0.33049299999999998</v>
      </c>
      <c r="C1161">
        <v>5.85</v>
      </c>
      <c r="D1161" s="1">
        <v>3.7933799999999999E+21</v>
      </c>
    </row>
    <row r="1162" spans="1:4" x14ac:dyDescent="0.25">
      <c r="A1162">
        <v>0.74974099999999999</v>
      </c>
      <c r="B1162">
        <v>0.33049299999999998</v>
      </c>
      <c r="C1162">
        <v>5.95</v>
      </c>
      <c r="D1162" s="1">
        <v>3.8106100000000002E+21</v>
      </c>
    </row>
    <row r="1163" spans="1:4" x14ac:dyDescent="0.25">
      <c r="A1163">
        <v>0.74974099999999999</v>
      </c>
      <c r="B1163">
        <v>0.33049299999999998</v>
      </c>
      <c r="C1163">
        <v>6.05</v>
      </c>
      <c r="D1163" s="1">
        <v>3.7920999999999999E+21</v>
      </c>
    </row>
    <row r="1164" spans="1:4" x14ac:dyDescent="0.25">
      <c r="A1164">
        <v>0.74974099999999999</v>
      </c>
      <c r="B1164">
        <v>0.33049299999999998</v>
      </c>
      <c r="C1164">
        <v>6.15</v>
      </c>
      <c r="D1164" s="1">
        <v>3.7973500000000001E+21</v>
      </c>
    </row>
    <row r="1165" spans="1:4" x14ac:dyDescent="0.25">
      <c r="A1165">
        <v>0.74974099999999999</v>
      </c>
      <c r="B1165">
        <v>0.33049299999999998</v>
      </c>
      <c r="C1165">
        <v>6.25</v>
      </c>
      <c r="D1165" s="1">
        <v>3.7976999999999999E+21</v>
      </c>
    </row>
    <row r="1166" spans="1:4" x14ac:dyDescent="0.25">
      <c r="A1166">
        <v>0.74974099999999999</v>
      </c>
      <c r="B1166">
        <v>0.33049299999999998</v>
      </c>
      <c r="C1166">
        <v>6.35</v>
      </c>
      <c r="D1166" s="1">
        <v>3.7870200000000001E+21</v>
      </c>
    </row>
    <row r="1167" spans="1:4" x14ac:dyDescent="0.25">
      <c r="A1167">
        <v>0.74974099999999999</v>
      </c>
      <c r="B1167">
        <v>0.33049299999999998</v>
      </c>
      <c r="C1167">
        <v>6.45</v>
      </c>
      <c r="D1167" s="1">
        <v>3.7773300000000002E+21</v>
      </c>
    </row>
    <row r="1168" spans="1:4" x14ac:dyDescent="0.25">
      <c r="A1168">
        <v>0.74974099999999999</v>
      </c>
      <c r="B1168">
        <v>0.33049299999999998</v>
      </c>
      <c r="C1168">
        <v>6.55</v>
      </c>
      <c r="D1168" s="1">
        <v>3.76728E+21</v>
      </c>
    </row>
    <row r="1169" spans="1:4" x14ac:dyDescent="0.25">
      <c r="A1169">
        <v>0.74974099999999999</v>
      </c>
      <c r="B1169">
        <v>0.33049299999999998</v>
      </c>
      <c r="C1169">
        <v>6.65</v>
      </c>
      <c r="D1169" s="1">
        <v>3.8135299999999999E+21</v>
      </c>
    </row>
    <row r="1170" spans="1:4" x14ac:dyDescent="0.25">
      <c r="A1170">
        <v>0.74974099999999999</v>
      </c>
      <c r="B1170">
        <v>0.33049299999999998</v>
      </c>
      <c r="C1170">
        <v>6.75</v>
      </c>
      <c r="D1170" s="1">
        <v>3.7836899999999999E+21</v>
      </c>
    </row>
    <row r="1171" spans="1:4" x14ac:dyDescent="0.25">
      <c r="A1171">
        <v>0.74974099999999999</v>
      </c>
      <c r="B1171">
        <v>0.33049299999999998</v>
      </c>
      <c r="C1171">
        <v>6.85</v>
      </c>
      <c r="D1171" s="1">
        <v>3.7713699999999999E+21</v>
      </c>
    </row>
    <row r="1172" spans="1:4" x14ac:dyDescent="0.25">
      <c r="A1172">
        <v>0.74974099999999999</v>
      </c>
      <c r="B1172">
        <v>0.33049299999999998</v>
      </c>
      <c r="C1172">
        <v>6.95</v>
      </c>
      <c r="D1172" s="1">
        <v>3.7856199999999999E+21</v>
      </c>
    </row>
    <row r="1173" spans="1:4" x14ac:dyDescent="0.25">
      <c r="A1173">
        <v>0.74974099999999999</v>
      </c>
      <c r="B1173">
        <v>0.33049299999999998</v>
      </c>
      <c r="C1173">
        <v>7.05</v>
      </c>
      <c r="D1173" s="1">
        <v>3.7966000000000003E+21</v>
      </c>
    </row>
    <row r="1174" spans="1:4" x14ac:dyDescent="0.25">
      <c r="A1174">
        <v>0.74974099999999999</v>
      </c>
      <c r="B1174">
        <v>0.33049299999999998</v>
      </c>
      <c r="C1174">
        <v>7.15</v>
      </c>
      <c r="D1174" s="1">
        <v>3.7640700000000001E+21</v>
      </c>
    </row>
    <row r="1175" spans="1:4" x14ac:dyDescent="0.25">
      <c r="A1175">
        <v>0.74974099999999999</v>
      </c>
      <c r="B1175">
        <v>0.33049299999999998</v>
      </c>
      <c r="C1175">
        <v>7.25</v>
      </c>
      <c r="D1175" s="1">
        <v>3.7843299999999999E+21</v>
      </c>
    </row>
    <row r="1176" spans="1:4" x14ac:dyDescent="0.25">
      <c r="A1176">
        <v>0.74974099999999999</v>
      </c>
      <c r="B1176">
        <v>0.33049299999999998</v>
      </c>
      <c r="C1176">
        <v>7.35</v>
      </c>
      <c r="D1176" s="1">
        <v>3.77592E+21</v>
      </c>
    </row>
    <row r="1177" spans="1:4" x14ac:dyDescent="0.25">
      <c r="A1177">
        <v>0.74974099999999999</v>
      </c>
      <c r="B1177">
        <v>0.33049299999999998</v>
      </c>
      <c r="C1177">
        <v>7.45</v>
      </c>
      <c r="D1177" s="1">
        <v>3.7495900000000001E+21</v>
      </c>
    </row>
    <row r="1178" spans="1:4" x14ac:dyDescent="0.25">
      <c r="A1178">
        <v>0.74974099999999999</v>
      </c>
      <c r="B1178">
        <v>0.33049299999999998</v>
      </c>
      <c r="C1178">
        <v>7.55</v>
      </c>
      <c r="D1178" s="1">
        <v>3.7448E+21</v>
      </c>
    </row>
    <row r="1179" spans="1:4" x14ac:dyDescent="0.25">
      <c r="A1179">
        <v>0.74974099999999999</v>
      </c>
      <c r="B1179">
        <v>0.33049299999999998</v>
      </c>
      <c r="C1179">
        <v>7.65</v>
      </c>
      <c r="D1179" s="1">
        <v>3.7617300000000002E+21</v>
      </c>
    </row>
    <row r="1180" spans="1:4" x14ac:dyDescent="0.25">
      <c r="A1180">
        <v>0.74974099999999999</v>
      </c>
      <c r="B1180">
        <v>0.33049299999999998</v>
      </c>
      <c r="C1180">
        <v>7.75</v>
      </c>
      <c r="D1180" s="1">
        <v>3.7365699999999999E+21</v>
      </c>
    </row>
    <row r="1181" spans="1:4" x14ac:dyDescent="0.25">
      <c r="A1181">
        <v>0.74974099999999999</v>
      </c>
      <c r="B1181">
        <v>0.33049299999999998</v>
      </c>
      <c r="C1181">
        <v>7.85</v>
      </c>
      <c r="D1181" s="1">
        <v>3.7166499999999999E+21</v>
      </c>
    </row>
    <row r="1182" spans="1:4" x14ac:dyDescent="0.25">
      <c r="A1182">
        <v>0.74974099999999999</v>
      </c>
      <c r="B1182">
        <v>0.33049299999999998</v>
      </c>
      <c r="C1182">
        <v>7.95</v>
      </c>
      <c r="D1182" s="1">
        <v>3.6999499999999998E+21</v>
      </c>
    </row>
    <row r="1183" spans="1:4" x14ac:dyDescent="0.25">
      <c r="A1183">
        <v>0.74974099999999999</v>
      </c>
      <c r="B1183">
        <v>0.33049299999999998</v>
      </c>
      <c r="C1183">
        <v>8.0500000000000007</v>
      </c>
      <c r="D1183" s="1">
        <v>3.70112E+21</v>
      </c>
    </row>
    <row r="1184" spans="1:4" x14ac:dyDescent="0.25">
      <c r="A1184">
        <v>0.74974099999999999</v>
      </c>
      <c r="B1184">
        <v>0.33049299999999998</v>
      </c>
      <c r="C1184">
        <v>8.15</v>
      </c>
      <c r="D1184" s="1">
        <v>3.6694100000000002E+21</v>
      </c>
    </row>
    <row r="1185" spans="1:4" x14ac:dyDescent="0.25">
      <c r="A1185">
        <v>0.74974099999999999</v>
      </c>
      <c r="B1185">
        <v>0.33049299999999998</v>
      </c>
      <c r="C1185">
        <v>8.25</v>
      </c>
      <c r="D1185" s="1">
        <v>3.6329200000000003E+21</v>
      </c>
    </row>
    <row r="1186" spans="1:4" x14ac:dyDescent="0.25">
      <c r="A1186">
        <v>0.74974099999999999</v>
      </c>
      <c r="B1186">
        <v>0.33049299999999998</v>
      </c>
      <c r="C1186">
        <v>8.35</v>
      </c>
      <c r="D1186" s="1">
        <v>3.6506699999999998E+21</v>
      </c>
    </row>
    <row r="1187" spans="1:4" x14ac:dyDescent="0.25">
      <c r="A1187">
        <v>0.74974099999999999</v>
      </c>
      <c r="B1187">
        <v>0.33049299999999998</v>
      </c>
      <c r="C1187">
        <v>8.4499999999999993</v>
      </c>
      <c r="D1187" s="1">
        <v>3.646E+21</v>
      </c>
    </row>
    <row r="1188" spans="1:4" x14ac:dyDescent="0.25">
      <c r="A1188">
        <v>0.74974099999999999</v>
      </c>
      <c r="B1188">
        <v>0.33049299999999998</v>
      </c>
      <c r="C1188">
        <v>8.5500000000000007</v>
      </c>
      <c r="D1188" s="1">
        <v>3.6148700000000001E+21</v>
      </c>
    </row>
    <row r="1189" spans="1:4" x14ac:dyDescent="0.25">
      <c r="A1189">
        <v>0.74974099999999999</v>
      </c>
      <c r="B1189">
        <v>0.33049299999999998</v>
      </c>
      <c r="C1189">
        <v>8.65</v>
      </c>
      <c r="D1189" s="1">
        <v>3.59E+21</v>
      </c>
    </row>
    <row r="1190" spans="1:4" x14ac:dyDescent="0.25">
      <c r="A1190">
        <v>0.74974099999999999</v>
      </c>
      <c r="B1190">
        <v>0.33049299999999998</v>
      </c>
      <c r="C1190">
        <v>8.75</v>
      </c>
      <c r="D1190" s="1">
        <v>3.5167100000000001E+21</v>
      </c>
    </row>
    <row r="1191" spans="1:4" x14ac:dyDescent="0.25">
      <c r="A1191">
        <v>0.74974099999999999</v>
      </c>
      <c r="B1191">
        <v>0.33049299999999998</v>
      </c>
      <c r="C1191">
        <v>8.85</v>
      </c>
      <c r="D1191" s="1">
        <v>3.4948199999999999E+21</v>
      </c>
    </row>
    <row r="1192" spans="1:4" x14ac:dyDescent="0.25">
      <c r="A1192">
        <v>0.74974099999999999</v>
      </c>
      <c r="B1192">
        <v>0.33049299999999998</v>
      </c>
      <c r="C1192">
        <v>8.9499999999999993</v>
      </c>
      <c r="D1192" s="1">
        <v>3.4434900000000002E+21</v>
      </c>
    </row>
    <row r="1193" spans="1:4" x14ac:dyDescent="0.25">
      <c r="A1193">
        <v>0.74974099999999999</v>
      </c>
      <c r="B1193">
        <v>0.33049299999999998</v>
      </c>
      <c r="C1193">
        <v>9.0500000000000007</v>
      </c>
      <c r="D1193" s="1">
        <v>3.3649500000000001E+21</v>
      </c>
    </row>
    <row r="1194" spans="1:4" x14ac:dyDescent="0.25">
      <c r="A1194">
        <v>0.74974099999999999</v>
      </c>
      <c r="B1194">
        <v>0.33049299999999998</v>
      </c>
      <c r="C1194">
        <v>9.15</v>
      </c>
      <c r="D1194" s="1">
        <v>3.2774699999999998E+21</v>
      </c>
    </row>
    <row r="1195" spans="1:4" x14ac:dyDescent="0.25">
      <c r="A1195">
        <v>0.74974099999999999</v>
      </c>
      <c r="B1195">
        <v>0.33049299999999998</v>
      </c>
      <c r="C1195">
        <v>9.25</v>
      </c>
      <c r="D1195" s="1">
        <v>3.2356099999999999E+21</v>
      </c>
    </row>
    <row r="1196" spans="1:4" x14ac:dyDescent="0.25">
      <c r="A1196">
        <v>0.74974099999999999</v>
      </c>
      <c r="B1196">
        <v>0.33049299999999998</v>
      </c>
      <c r="C1196">
        <v>9.35</v>
      </c>
      <c r="D1196" s="1">
        <v>3.1054499999999999E+21</v>
      </c>
    </row>
    <row r="1197" spans="1:4" x14ac:dyDescent="0.25">
      <c r="A1197">
        <v>0.74974099999999999</v>
      </c>
      <c r="B1197">
        <v>0.33049299999999998</v>
      </c>
      <c r="C1197">
        <v>9.4499999999999993</v>
      </c>
      <c r="D1197" s="1">
        <v>3.0125400000000001E+21</v>
      </c>
    </row>
    <row r="1198" spans="1:4" x14ac:dyDescent="0.25">
      <c r="A1198">
        <v>0.74974099999999999</v>
      </c>
      <c r="B1198">
        <v>0.33049299999999998</v>
      </c>
      <c r="C1198">
        <v>9.5500000000000007</v>
      </c>
      <c r="D1198" s="1">
        <v>2.8399900000000001E+21</v>
      </c>
    </row>
    <row r="1199" spans="1:4" x14ac:dyDescent="0.25">
      <c r="A1199">
        <v>0.74974099999999999</v>
      </c>
      <c r="B1199">
        <v>0.33049299999999998</v>
      </c>
      <c r="C1199">
        <v>9.65</v>
      </c>
      <c r="D1199" s="1">
        <v>2.6811000000000001E+21</v>
      </c>
    </row>
    <row r="1200" spans="1:4" x14ac:dyDescent="0.25">
      <c r="A1200">
        <v>0.74974099999999999</v>
      </c>
      <c r="B1200">
        <v>0.33049299999999998</v>
      </c>
      <c r="C1200">
        <v>9.75</v>
      </c>
      <c r="D1200" s="1">
        <v>2.4865899999999998E+21</v>
      </c>
    </row>
    <row r="1201" spans="1:4" x14ac:dyDescent="0.25">
      <c r="A1201">
        <v>0.74974099999999999</v>
      </c>
      <c r="B1201">
        <v>0.33049299999999998</v>
      </c>
      <c r="C1201">
        <v>9.85</v>
      </c>
      <c r="D1201" s="1">
        <v>2.2863500000000001E+21</v>
      </c>
    </row>
    <row r="1202" spans="1:4" x14ac:dyDescent="0.25">
      <c r="A1202">
        <v>0.74974099999999999</v>
      </c>
      <c r="B1202">
        <v>0.33049299999999998</v>
      </c>
      <c r="C1202">
        <v>9.9499999999999993</v>
      </c>
      <c r="D1202" s="1">
        <v>2.0290700000000001E+21</v>
      </c>
    </row>
    <row r="1203" spans="1:4" x14ac:dyDescent="0.25">
      <c r="A1203">
        <v>0.706758</v>
      </c>
      <c r="B1203">
        <v>0.353379</v>
      </c>
      <c r="C1203">
        <v>0.05</v>
      </c>
      <c r="D1203" s="1">
        <v>2.0823000000000001E+21</v>
      </c>
    </row>
    <row r="1204" spans="1:4" x14ac:dyDescent="0.25">
      <c r="A1204">
        <v>0.706758</v>
      </c>
      <c r="B1204">
        <v>0.353379</v>
      </c>
      <c r="C1204">
        <v>0.15</v>
      </c>
      <c r="D1204" s="1">
        <v>2.3634699999999998E+21</v>
      </c>
    </row>
    <row r="1205" spans="1:4" x14ac:dyDescent="0.25">
      <c r="A1205">
        <v>0.706758</v>
      </c>
      <c r="B1205">
        <v>0.353379</v>
      </c>
      <c r="C1205">
        <v>0.25</v>
      </c>
      <c r="D1205" s="1">
        <v>2.5920199999999999E+21</v>
      </c>
    </row>
    <row r="1206" spans="1:4" x14ac:dyDescent="0.25">
      <c r="A1206">
        <v>0.706758</v>
      </c>
      <c r="B1206">
        <v>0.353379</v>
      </c>
      <c r="C1206">
        <v>0.35</v>
      </c>
      <c r="D1206" s="1">
        <v>2.7909199999999997E+21</v>
      </c>
    </row>
    <row r="1207" spans="1:4" x14ac:dyDescent="0.25">
      <c r="A1207">
        <v>0.706758</v>
      </c>
      <c r="B1207">
        <v>0.353379</v>
      </c>
      <c r="C1207">
        <v>0.45</v>
      </c>
      <c r="D1207" s="1">
        <v>2.9949899999999998E+21</v>
      </c>
    </row>
    <row r="1208" spans="1:4" x14ac:dyDescent="0.25">
      <c r="A1208">
        <v>0.706758</v>
      </c>
      <c r="B1208">
        <v>0.353379</v>
      </c>
      <c r="C1208">
        <v>0.55000000000000004</v>
      </c>
      <c r="D1208" s="1">
        <v>3.13392E+21</v>
      </c>
    </row>
    <row r="1209" spans="1:4" x14ac:dyDescent="0.25">
      <c r="A1209">
        <v>0.706758</v>
      </c>
      <c r="B1209">
        <v>0.353379</v>
      </c>
      <c r="C1209">
        <v>0.65</v>
      </c>
      <c r="D1209" s="1">
        <v>3.2508899999999999E+21</v>
      </c>
    </row>
    <row r="1210" spans="1:4" x14ac:dyDescent="0.25">
      <c r="A1210">
        <v>0.706758</v>
      </c>
      <c r="B1210">
        <v>0.353379</v>
      </c>
      <c r="C1210">
        <v>0.75</v>
      </c>
      <c r="D1210" s="1">
        <v>3.3798799999999997E+21</v>
      </c>
    </row>
    <row r="1211" spans="1:4" x14ac:dyDescent="0.25">
      <c r="A1211">
        <v>0.706758</v>
      </c>
      <c r="B1211">
        <v>0.353379</v>
      </c>
      <c r="C1211">
        <v>0.85</v>
      </c>
      <c r="D1211" s="1">
        <v>3.4501300000000002E+21</v>
      </c>
    </row>
    <row r="1212" spans="1:4" x14ac:dyDescent="0.25">
      <c r="A1212">
        <v>0.706758</v>
      </c>
      <c r="B1212">
        <v>0.353379</v>
      </c>
      <c r="C1212">
        <v>0.95</v>
      </c>
      <c r="D1212" s="1">
        <v>3.5381799999999999E+21</v>
      </c>
    </row>
    <row r="1213" spans="1:4" x14ac:dyDescent="0.25">
      <c r="A1213">
        <v>0.706758</v>
      </c>
      <c r="B1213">
        <v>0.353379</v>
      </c>
      <c r="C1213">
        <v>1.05</v>
      </c>
      <c r="D1213" s="1">
        <v>3.5710900000000002E+21</v>
      </c>
    </row>
    <row r="1214" spans="1:4" x14ac:dyDescent="0.25">
      <c r="A1214">
        <v>0.706758</v>
      </c>
      <c r="B1214">
        <v>0.353379</v>
      </c>
      <c r="C1214">
        <v>1.1499999999999999</v>
      </c>
      <c r="D1214" s="1">
        <v>3.6499900000000001E+21</v>
      </c>
    </row>
    <row r="1215" spans="1:4" x14ac:dyDescent="0.25">
      <c r="A1215">
        <v>0.706758</v>
      </c>
      <c r="B1215">
        <v>0.353379</v>
      </c>
      <c r="C1215">
        <v>1.25</v>
      </c>
      <c r="D1215" s="1">
        <v>3.6869400000000001E+21</v>
      </c>
    </row>
    <row r="1216" spans="1:4" x14ac:dyDescent="0.25">
      <c r="A1216">
        <v>0.706758</v>
      </c>
      <c r="B1216">
        <v>0.353379</v>
      </c>
      <c r="C1216">
        <v>1.35</v>
      </c>
      <c r="D1216" s="1">
        <v>3.7110300000000001E+21</v>
      </c>
    </row>
    <row r="1217" spans="1:4" x14ac:dyDescent="0.25">
      <c r="A1217">
        <v>0.706758</v>
      </c>
      <c r="B1217">
        <v>0.353379</v>
      </c>
      <c r="C1217">
        <v>1.45</v>
      </c>
      <c r="D1217" s="1">
        <v>3.7359000000000001E+21</v>
      </c>
    </row>
    <row r="1218" spans="1:4" x14ac:dyDescent="0.25">
      <c r="A1218">
        <v>0.706758</v>
      </c>
      <c r="B1218">
        <v>0.353379</v>
      </c>
      <c r="C1218">
        <v>1.55</v>
      </c>
      <c r="D1218" s="1">
        <v>3.7567399999999999E+21</v>
      </c>
    </row>
    <row r="1219" spans="1:4" x14ac:dyDescent="0.25">
      <c r="A1219">
        <v>0.706758</v>
      </c>
      <c r="B1219">
        <v>0.353379</v>
      </c>
      <c r="C1219">
        <v>1.65</v>
      </c>
      <c r="D1219" s="1">
        <v>3.7745400000000001E+21</v>
      </c>
    </row>
    <row r="1220" spans="1:4" x14ac:dyDescent="0.25">
      <c r="A1220">
        <v>0.706758</v>
      </c>
      <c r="B1220">
        <v>0.353379</v>
      </c>
      <c r="C1220">
        <v>1.75</v>
      </c>
      <c r="D1220" s="1">
        <v>3.8217699999999999E+21</v>
      </c>
    </row>
    <row r="1221" spans="1:4" x14ac:dyDescent="0.25">
      <c r="A1221">
        <v>0.706758</v>
      </c>
      <c r="B1221">
        <v>0.353379</v>
      </c>
      <c r="C1221">
        <v>1.85</v>
      </c>
      <c r="D1221" s="1">
        <v>3.8134599999999999E+21</v>
      </c>
    </row>
    <row r="1222" spans="1:4" x14ac:dyDescent="0.25">
      <c r="A1222">
        <v>0.706758</v>
      </c>
      <c r="B1222">
        <v>0.353379</v>
      </c>
      <c r="C1222">
        <v>1.95</v>
      </c>
      <c r="D1222" s="1">
        <v>3.8222200000000001E+21</v>
      </c>
    </row>
    <row r="1223" spans="1:4" x14ac:dyDescent="0.25">
      <c r="A1223">
        <v>0.706758</v>
      </c>
      <c r="B1223">
        <v>0.353379</v>
      </c>
      <c r="C1223">
        <v>2.0499999999999998</v>
      </c>
      <c r="D1223" s="1">
        <v>3.8419800000000001E+21</v>
      </c>
    </row>
    <row r="1224" spans="1:4" x14ac:dyDescent="0.25">
      <c r="A1224">
        <v>0.706758</v>
      </c>
      <c r="B1224">
        <v>0.353379</v>
      </c>
      <c r="C1224">
        <v>2.15</v>
      </c>
      <c r="D1224" s="1">
        <v>3.8689899999999998E+21</v>
      </c>
    </row>
    <row r="1225" spans="1:4" x14ac:dyDescent="0.25">
      <c r="A1225">
        <v>0.706758</v>
      </c>
      <c r="B1225">
        <v>0.353379</v>
      </c>
      <c r="C1225">
        <v>2.25</v>
      </c>
      <c r="D1225" s="1">
        <v>3.8610699999999998E+21</v>
      </c>
    </row>
    <row r="1226" spans="1:4" x14ac:dyDescent="0.25">
      <c r="A1226">
        <v>0.706758</v>
      </c>
      <c r="B1226">
        <v>0.353379</v>
      </c>
      <c r="C1226">
        <v>2.35</v>
      </c>
      <c r="D1226" s="1">
        <v>3.86736E+21</v>
      </c>
    </row>
    <row r="1227" spans="1:4" x14ac:dyDescent="0.25">
      <c r="A1227">
        <v>0.706758</v>
      </c>
      <c r="B1227">
        <v>0.353379</v>
      </c>
      <c r="C1227">
        <v>2.4500000000000002</v>
      </c>
      <c r="D1227" s="1">
        <v>3.8795499999999998E+21</v>
      </c>
    </row>
    <row r="1228" spans="1:4" x14ac:dyDescent="0.25">
      <c r="A1228">
        <v>0.706758</v>
      </c>
      <c r="B1228">
        <v>0.353379</v>
      </c>
      <c r="C1228">
        <v>2.5499999999999998</v>
      </c>
      <c r="D1228" s="1">
        <v>3.9030200000000001E+21</v>
      </c>
    </row>
    <row r="1229" spans="1:4" x14ac:dyDescent="0.25">
      <c r="A1229">
        <v>0.706758</v>
      </c>
      <c r="B1229">
        <v>0.353379</v>
      </c>
      <c r="C1229">
        <v>2.65</v>
      </c>
      <c r="D1229" s="1">
        <v>3.9038100000000002E+21</v>
      </c>
    </row>
    <row r="1230" spans="1:4" x14ac:dyDescent="0.25">
      <c r="A1230">
        <v>0.706758</v>
      </c>
      <c r="B1230">
        <v>0.353379</v>
      </c>
      <c r="C1230">
        <v>2.75</v>
      </c>
      <c r="D1230" s="1">
        <v>3.9170599999999999E+21</v>
      </c>
    </row>
    <row r="1231" spans="1:4" x14ac:dyDescent="0.25">
      <c r="A1231">
        <v>0.706758</v>
      </c>
      <c r="B1231">
        <v>0.353379</v>
      </c>
      <c r="C1231">
        <v>2.85</v>
      </c>
      <c r="D1231" s="1">
        <v>3.9013899999999998E+21</v>
      </c>
    </row>
    <row r="1232" spans="1:4" x14ac:dyDescent="0.25">
      <c r="A1232">
        <v>0.706758</v>
      </c>
      <c r="B1232">
        <v>0.353379</v>
      </c>
      <c r="C1232">
        <v>2.95</v>
      </c>
      <c r="D1232" s="1">
        <v>3.8850499999999999E+21</v>
      </c>
    </row>
    <row r="1233" spans="1:4" x14ac:dyDescent="0.25">
      <c r="A1233">
        <v>0.706758</v>
      </c>
      <c r="B1233">
        <v>0.353379</v>
      </c>
      <c r="C1233">
        <v>3.05</v>
      </c>
      <c r="D1233" s="1">
        <v>3.9034699999999998E+21</v>
      </c>
    </row>
    <row r="1234" spans="1:4" x14ac:dyDescent="0.25">
      <c r="A1234">
        <v>0.706758</v>
      </c>
      <c r="B1234">
        <v>0.353379</v>
      </c>
      <c r="C1234">
        <v>3.15</v>
      </c>
      <c r="D1234" s="1">
        <v>3.9194200000000001E+21</v>
      </c>
    </row>
    <row r="1235" spans="1:4" x14ac:dyDescent="0.25">
      <c r="A1235">
        <v>0.706758</v>
      </c>
      <c r="B1235">
        <v>0.353379</v>
      </c>
      <c r="C1235">
        <v>3.25</v>
      </c>
      <c r="D1235" s="1">
        <v>3.9116700000000001E+21</v>
      </c>
    </row>
    <row r="1236" spans="1:4" x14ac:dyDescent="0.25">
      <c r="A1236">
        <v>0.706758</v>
      </c>
      <c r="B1236">
        <v>0.353379</v>
      </c>
      <c r="C1236">
        <v>3.35</v>
      </c>
      <c r="D1236" s="1">
        <v>3.9115599999999997E+21</v>
      </c>
    </row>
    <row r="1237" spans="1:4" x14ac:dyDescent="0.25">
      <c r="A1237">
        <v>0.706758</v>
      </c>
      <c r="B1237">
        <v>0.353379</v>
      </c>
      <c r="C1237">
        <v>3.45</v>
      </c>
      <c r="D1237" s="1">
        <v>3.9220600000000001E+21</v>
      </c>
    </row>
    <row r="1238" spans="1:4" x14ac:dyDescent="0.25">
      <c r="A1238">
        <v>0.706758</v>
      </c>
      <c r="B1238">
        <v>0.353379</v>
      </c>
      <c r="C1238">
        <v>3.55</v>
      </c>
      <c r="D1238" s="1">
        <v>3.9269500000000001E+21</v>
      </c>
    </row>
    <row r="1239" spans="1:4" x14ac:dyDescent="0.25">
      <c r="A1239">
        <v>0.706758</v>
      </c>
      <c r="B1239">
        <v>0.353379</v>
      </c>
      <c r="C1239">
        <v>3.65</v>
      </c>
      <c r="D1239" s="1">
        <v>3.9317699999999999E+21</v>
      </c>
    </row>
    <row r="1240" spans="1:4" x14ac:dyDescent="0.25">
      <c r="A1240">
        <v>0.706758</v>
      </c>
      <c r="B1240">
        <v>0.353379</v>
      </c>
      <c r="C1240">
        <v>3.75</v>
      </c>
      <c r="D1240" s="1">
        <v>3.9244199999999999E+21</v>
      </c>
    </row>
    <row r="1241" spans="1:4" x14ac:dyDescent="0.25">
      <c r="A1241">
        <v>0.706758</v>
      </c>
      <c r="B1241">
        <v>0.353379</v>
      </c>
      <c r="C1241">
        <v>3.85</v>
      </c>
      <c r="D1241" s="1">
        <v>3.9100999999999999E+21</v>
      </c>
    </row>
    <row r="1242" spans="1:4" x14ac:dyDescent="0.25">
      <c r="A1242">
        <v>0.706758</v>
      </c>
      <c r="B1242">
        <v>0.353379</v>
      </c>
      <c r="C1242">
        <v>3.95</v>
      </c>
      <c r="D1242" s="1">
        <v>3.93632E+21</v>
      </c>
    </row>
    <row r="1243" spans="1:4" x14ac:dyDescent="0.25">
      <c r="A1243">
        <v>0.706758</v>
      </c>
      <c r="B1243">
        <v>0.353379</v>
      </c>
      <c r="C1243">
        <v>4.05</v>
      </c>
      <c r="D1243" s="1">
        <v>3.9461500000000001E+21</v>
      </c>
    </row>
    <row r="1244" spans="1:4" x14ac:dyDescent="0.25">
      <c r="A1244">
        <v>0.706758</v>
      </c>
      <c r="B1244">
        <v>0.353379</v>
      </c>
      <c r="C1244">
        <v>4.1500000000000004</v>
      </c>
      <c r="D1244" s="1">
        <v>3.94632E+21</v>
      </c>
    </row>
    <row r="1245" spans="1:4" x14ac:dyDescent="0.25">
      <c r="A1245">
        <v>0.706758</v>
      </c>
      <c r="B1245">
        <v>0.353379</v>
      </c>
      <c r="C1245">
        <v>4.25</v>
      </c>
      <c r="D1245" s="1">
        <v>3.9294200000000001E+21</v>
      </c>
    </row>
    <row r="1246" spans="1:4" x14ac:dyDescent="0.25">
      <c r="A1246">
        <v>0.706758</v>
      </c>
      <c r="B1246">
        <v>0.353379</v>
      </c>
      <c r="C1246">
        <v>4.3499999999999996</v>
      </c>
      <c r="D1246" s="1">
        <v>3.9429500000000001E+21</v>
      </c>
    </row>
    <row r="1247" spans="1:4" x14ac:dyDescent="0.25">
      <c r="A1247">
        <v>0.706758</v>
      </c>
      <c r="B1247">
        <v>0.353379</v>
      </c>
      <c r="C1247">
        <v>4.45</v>
      </c>
      <c r="D1247" s="1">
        <v>3.9496899999999999E+21</v>
      </c>
    </row>
    <row r="1248" spans="1:4" x14ac:dyDescent="0.25">
      <c r="A1248">
        <v>0.706758</v>
      </c>
      <c r="B1248">
        <v>0.353379</v>
      </c>
      <c r="C1248">
        <v>4.55</v>
      </c>
      <c r="D1248" s="1">
        <v>3.95856E+21</v>
      </c>
    </row>
    <row r="1249" spans="1:4" x14ac:dyDescent="0.25">
      <c r="A1249">
        <v>0.706758</v>
      </c>
      <c r="B1249">
        <v>0.353379</v>
      </c>
      <c r="C1249">
        <v>4.6500000000000004</v>
      </c>
      <c r="D1249" s="1">
        <v>3.9628299999999998E+21</v>
      </c>
    </row>
    <row r="1250" spans="1:4" x14ac:dyDescent="0.25">
      <c r="A1250">
        <v>0.706758</v>
      </c>
      <c r="B1250">
        <v>0.353379</v>
      </c>
      <c r="C1250">
        <v>4.75</v>
      </c>
      <c r="D1250" s="1">
        <v>3.9784999999999999E+21</v>
      </c>
    </row>
    <row r="1251" spans="1:4" x14ac:dyDescent="0.25">
      <c r="A1251">
        <v>0.706758</v>
      </c>
      <c r="B1251">
        <v>0.353379</v>
      </c>
      <c r="C1251">
        <v>4.8499999999999996</v>
      </c>
      <c r="D1251" s="1">
        <v>3.9349199999999997E+21</v>
      </c>
    </row>
    <row r="1252" spans="1:4" x14ac:dyDescent="0.25">
      <c r="A1252">
        <v>0.706758</v>
      </c>
      <c r="B1252">
        <v>0.353379</v>
      </c>
      <c r="C1252">
        <v>4.95</v>
      </c>
      <c r="D1252" s="1">
        <v>3.9184700000000001E+21</v>
      </c>
    </row>
    <row r="1253" spans="1:4" x14ac:dyDescent="0.25">
      <c r="A1253">
        <v>0.706758</v>
      </c>
      <c r="B1253">
        <v>0.353379</v>
      </c>
      <c r="C1253">
        <v>5.05</v>
      </c>
      <c r="D1253" s="1">
        <v>3.9195900000000001E+21</v>
      </c>
    </row>
    <row r="1254" spans="1:4" x14ac:dyDescent="0.25">
      <c r="A1254">
        <v>0.706758</v>
      </c>
      <c r="B1254">
        <v>0.353379</v>
      </c>
      <c r="C1254">
        <v>5.15</v>
      </c>
      <c r="D1254" s="1">
        <v>3.9459299999999999E+21</v>
      </c>
    </row>
    <row r="1255" spans="1:4" x14ac:dyDescent="0.25">
      <c r="A1255">
        <v>0.706758</v>
      </c>
      <c r="B1255">
        <v>0.353379</v>
      </c>
      <c r="C1255">
        <v>5.25</v>
      </c>
      <c r="D1255" s="1">
        <v>3.9769799999999999E+21</v>
      </c>
    </row>
    <row r="1256" spans="1:4" x14ac:dyDescent="0.25">
      <c r="A1256">
        <v>0.706758</v>
      </c>
      <c r="B1256">
        <v>0.353379</v>
      </c>
      <c r="C1256">
        <v>5.35</v>
      </c>
      <c r="D1256" s="1">
        <v>3.9535600000000003E+21</v>
      </c>
    </row>
    <row r="1257" spans="1:4" x14ac:dyDescent="0.25">
      <c r="A1257">
        <v>0.706758</v>
      </c>
      <c r="B1257">
        <v>0.353379</v>
      </c>
      <c r="C1257">
        <v>5.45</v>
      </c>
      <c r="D1257" s="1">
        <v>3.9463800000000001E+21</v>
      </c>
    </row>
    <row r="1258" spans="1:4" x14ac:dyDescent="0.25">
      <c r="A1258">
        <v>0.706758</v>
      </c>
      <c r="B1258">
        <v>0.353379</v>
      </c>
      <c r="C1258">
        <v>5.55</v>
      </c>
      <c r="D1258" s="1">
        <v>3.9311600000000003E+21</v>
      </c>
    </row>
    <row r="1259" spans="1:4" x14ac:dyDescent="0.25">
      <c r="A1259">
        <v>0.706758</v>
      </c>
      <c r="B1259">
        <v>0.353379</v>
      </c>
      <c r="C1259">
        <v>5.65</v>
      </c>
      <c r="D1259" s="1">
        <v>3.9322800000000003E+21</v>
      </c>
    </row>
    <row r="1260" spans="1:4" x14ac:dyDescent="0.25">
      <c r="A1260">
        <v>0.706758</v>
      </c>
      <c r="B1260">
        <v>0.353379</v>
      </c>
      <c r="C1260">
        <v>5.75</v>
      </c>
      <c r="D1260" s="1">
        <v>3.9366000000000003E+21</v>
      </c>
    </row>
    <row r="1261" spans="1:4" x14ac:dyDescent="0.25">
      <c r="A1261">
        <v>0.706758</v>
      </c>
      <c r="B1261">
        <v>0.353379</v>
      </c>
      <c r="C1261">
        <v>5.85</v>
      </c>
      <c r="D1261" s="1">
        <v>3.9320600000000001E+21</v>
      </c>
    </row>
    <row r="1262" spans="1:4" x14ac:dyDescent="0.25">
      <c r="A1262">
        <v>0.706758</v>
      </c>
      <c r="B1262">
        <v>0.353379</v>
      </c>
      <c r="C1262">
        <v>5.95</v>
      </c>
      <c r="D1262" s="1">
        <v>3.93576E+21</v>
      </c>
    </row>
    <row r="1263" spans="1:4" x14ac:dyDescent="0.25">
      <c r="A1263">
        <v>0.706758</v>
      </c>
      <c r="B1263">
        <v>0.353379</v>
      </c>
      <c r="C1263">
        <v>6.05</v>
      </c>
      <c r="D1263" s="1">
        <v>3.9382300000000001E+21</v>
      </c>
    </row>
    <row r="1264" spans="1:4" x14ac:dyDescent="0.25">
      <c r="A1264">
        <v>0.706758</v>
      </c>
      <c r="B1264">
        <v>0.353379</v>
      </c>
      <c r="C1264">
        <v>6.15</v>
      </c>
      <c r="D1264" s="1">
        <v>3.9152099999999999E+21</v>
      </c>
    </row>
    <row r="1265" spans="1:4" x14ac:dyDescent="0.25">
      <c r="A1265">
        <v>0.706758</v>
      </c>
      <c r="B1265">
        <v>0.353379</v>
      </c>
      <c r="C1265">
        <v>6.25</v>
      </c>
      <c r="D1265" s="1">
        <v>3.9473899999999998E+21</v>
      </c>
    </row>
    <row r="1266" spans="1:4" x14ac:dyDescent="0.25">
      <c r="A1266">
        <v>0.706758</v>
      </c>
      <c r="B1266">
        <v>0.353379</v>
      </c>
      <c r="C1266">
        <v>6.35</v>
      </c>
      <c r="D1266" s="1">
        <v>3.9390200000000001E+21</v>
      </c>
    </row>
    <row r="1267" spans="1:4" x14ac:dyDescent="0.25">
      <c r="A1267">
        <v>0.706758</v>
      </c>
      <c r="B1267">
        <v>0.353379</v>
      </c>
      <c r="C1267">
        <v>6.45</v>
      </c>
      <c r="D1267" s="1">
        <v>3.9029699999999999E+21</v>
      </c>
    </row>
    <row r="1268" spans="1:4" x14ac:dyDescent="0.25">
      <c r="A1268">
        <v>0.706758</v>
      </c>
      <c r="B1268">
        <v>0.353379</v>
      </c>
      <c r="C1268">
        <v>6.55</v>
      </c>
      <c r="D1268" s="1">
        <v>3.9454200000000001E+21</v>
      </c>
    </row>
    <row r="1269" spans="1:4" x14ac:dyDescent="0.25">
      <c r="A1269">
        <v>0.706758</v>
      </c>
      <c r="B1269">
        <v>0.353379</v>
      </c>
      <c r="C1269">
        <v>6.65</v>
      </c>
      <c r="D1269" s="1">
        <v>3.9128500000000002E+21</v>
      </c>
    </row>
    <row r="1270" spans="1:4" x14ac:dyDescent="0.25">
      <c r="A1270">
        <v>0.706758</v>
      </c>
      <c r="B1270">
        <v>0.353379</v>
      </c>
      <c r="C1270">
        <v>6.75</v>
      </c>
      <c r="D1270" s="1">
        <v>3.9127900000000001E+21</v>
      </c>
    </row>
    <row r="1271" spans="1:4" x14ac:dyDescent="0.25">
      <c r="A1271">
        <v>0.706758</v>
      </c>
      <c r="B1271">
        <v>0.353379</v>
      </c>
      <c r="C1271">
        <v>6.85</v>
      </c>
      <c r="D1271" s="1">
        <v>3.9255399999999999E+21</v>
      </c>
    </row>
    <row r="1272" spans="1:4" x14ac:dyDescent="0.25">
      <c r="A1272">
        <v>0.706758</v>
      </c>
      <c r="B1272">
        <v>0.353379</v>
      </c>
      <c r="C1272">
        <v>6.95</v>
      </c>
      <c r="D1272" s="1">
        <v>3.93784E+21</v>
      </c>
    </row>
    <row r="1273" spans="1:4" x14ac:dyDescent="0.25">
      <c r="A1273">
        <v>0.706758</v>
      </c>
      <c r="B1273">
        <v>0.353379</v>
      </c>
      <c r="C1273">
        <v>7.05</v>
      </c>
      <c r="D1273" s="1">
        <v>3.9120099999999999E+21</v>
      </c>
    </row>
    <row r="1274" spans="1:4" x14ac:dyDescent="0.25">
      <c r="A1274">
        <v>0.706758</v>
      </c>
      <c r="B1274">
        <v>0.353379</v>
      </c>
      <c r="C1274">
        <v>7.15</v>
      </c>
      <c r="D1274" s="1">
        <v>3.9149300000000002E+21</v>
      </c>
    </row>
    <row r="1275" spans="1:4" x14ac:dyDescent="0.25">
      <c r="A1275">
        <v>0.706758</v>
      </c>
      <c r="B1275">
        <v>0.353379</v>
      </c>
      <c r="C1275">
        <v>7.25</v>
      </c>
      <c r="D1275" s="1">
        <v>3.90656E+21</v>
      </c>
    </row>
    <row r="1276" spans="1:4" x14ac:dyDescent="0.25">
      <c r="A1276">
        <v>0.706758</v>
      </c>
      <c r="B1276">
        <v>0.353379</v>
      </c>
      <c r="C1276">
        <v>7.35</v>
      </c>
      <c r="D1276" s="1">
        <v>3.9003299999999999E+21</v>
      </c>
    </row>
    <row r="1277" spans="1:4" x14ac:dyDescent="0.25">
      <c r="A1277">
        <v>0.706758</v>
      </c>
      <c r="B1277">
        <v>0.353379</v>
      </c>
      <c r="C1277">
        <v>7.45</v>
      </c>
      <c r="D1277" s="1">
        <v>3.9098200000000001E+21</v>
      </c>
    </row>
    <row r="1278" spans="1:4" x14ac:dyDescent="0.25">
      <c r="A1278">
        <v>0.706758</v>
      </c>
      <c r="B1278">
        <v>0.353379</v>
      </c>
      <c r="C1278">
        <v>7.55</v>
      </c>
      <c r="D1278" s="1">
        <v>3.88056E+21</v>
      </c>
    </row>
    <row r="1279" spans="1:4" x14ac:dyDescent="0.25">
      <c r="A1279">
        <v>0.706758</v>
      </c>
      <c r="B1279">
        <v>0.353379</v>
      </c>
      <c r="C1279">
        <v>7.65</v>
      </c>
      <c r="D1279" s="1">
        <v>3.8947100000000001E+21</v>
      </c>
    </row>
    <row r="1280" spans="1:4" x14ac:dyDescent="0.25">
      <c r="A1280">
        <v>0.706758</v>
      </c>
      <c r="B1280">
        <v>0.353379</v>
      </c>
      <c r="C1280">
        <v>7.75</v>
      </c>
      <c r="D1280" s="1">
        <v>3.8813500000000001E+21</v>
      </c>
    </row>
    <row r="1281" spans="1:4" x14ac:dyDescent="0.25">
      <c r="A1281">
        <v>0.706758</v>
      </c>
      <c r="B1281">
        <v>0.353379</v>
      </c>
      <c r="C1281">
        <v>7.85</v>
      </c>
      <c r="D1281" s="1">
        <v>3.8693300000000002E+21</v>
      </c>
    </row>
    <row r="1282" spans="1:4" x14ac:dyDescent="0.25">
      <c r="A1282">
        <v>0.706758</v>
      </c>
      <c r="B1282">
        <v>0.353379</v>
      </c>
      <c r="C1282">
        <v>7.95</v>
      </c>
      <c r="D1282" s="1">
        <v>3.8257500000000001E+21</v>
      </c>
    </row>
    <row r="1283" spans="1:4" x14ac:dyDescent="0.25">
      <c r="A1283">
        <v>0.706758</v>
      </c>
      <c r="B1283">
        <v>0.353379</v>
      </c>
      <c r="C1283">
        <v>8.0500000000000007</v>
      </c>
      <c r="D1283" s="1">
        <v>3.8169400000000001E+21</v>
      </c>
    </row>
    <row r="1284" spans="1:4" x14ac:dyDescent="0.25">
      <c r="A1284">
        <v>0.706758</v>
      </c>
      <c r="B1284">
        <v>0.353379</v>
      </c>
      <c r="C1284">
        <v>8.15</v>
      </c>
      <c r="D1284" s="1">
        <v>3.8086799999999997E+21</v>
      </c>
    </row>
    <row r="1285" spans="1:4" x14ac:dyDescent="0.25">
      <c r="A1285">
        <v>0.706758</v>
      </c>
      <c r="B1285">
        <v>0.353379</v>
      </c>
      <c r="C1285">
        <v>8.25</v>
      </c>
      <c r="D1285" s="1">
        <v>3.8186800000000003E+21</v>
      </c>
    </row>
    <row r="1286" spans="1:4" x14ac:dyDescent="0.25">
      <c r="A1286">
        <v>0.706758</v>
      </c>
      <c r="B1286">
        <v>0.353379</v>
      </c>
      <c r="C1286">
        <v>8.35</v>
      </c>
      <c r="D1286" s="1">
        <v>3.7771800000000001E+21</v>
      </c>
    </row>
    <row r="1287" spans="1:4" x14ac:dyDescent="0.25">
      <c r="A1287">
        <v>0.706758</v>
      </c>
      <c r="B1287">
        <v>0.353379</v>
      </c>
      <c r="C1287">
        <v>8.4499999999999993</v>
      </c>
      <c r="D1287" s="1">
        <v>3.75376E+21</v>
      </c>
    </row>
    <row r="1288" spans="1:4" x14ac:dyDescent="0.25">
      <c r="A1288">
        <v>0.706758</v>
      </c>
      <c r="B1288">
        <v>0.353379</v>
      </c>
      <c r="C1288">
        <v>8.5500000000000007</v>
      </c>
      <c r="D1288" s="1">
        <v>3.7589300000000002E+21</v>
      </c>
    </row>
    <row r="1289" spans="1:4" x14ac:dyDescent="0.25">
      <c r="A1289">
        <v>0.706758</v>
      </c>
      <c r="B1289">
        <v>0.353379</v>
      </c>
      <c r="C1289">
        <v>8.65</v>
      </c>
      <c r="D1289" s="1">
        <v>3.7090599999999999E+21</v>
      </c>
    </row>
    <row r="1290" spans="1:4" x14ac:dyDescent="0.25">
      <c r="A1290">
        <v>0.706758</v>
      </c>
      <c r="B1290">
        <v>0.353379</v>
      </c>
      <c r="C1290">
        <v>8.75</v>
      </c>
      <c r="D1290" s="1">
        <v>3.6680099999999999E+21</v>
      </c>
    </row>
    <row r="1291" spans="1:4" x14ac:dyDescent="0.25">
      <c r="A1291">
        <v>0.706758</v>
      </c>
      <c r="B1291">
        <v>0.353379</v>
      </c>
      <c r="C1291">
        <v>8.85</v>
      </c>
      <c r="D1291" s="1">
        <v>3.6443700000000002E+21</v>
      </c>
    </row>
    <row r="1292" spans="1:4" x14ac:dyDescent="0.25">
      <c r="A1292">
        <v>0.706758</v>
      </c>
      <c r="B1292">
        <v>0.353379</v>
      </c>
      <c r="C1292">
        <v>8.9499999999999993</v>
      </c>
      <c r="D1292" s="1">
        <v>3.6135399999999999E+21</v>
      </c>
    </row>
    <row r="1293" spans="1:4" x14ac:dyDescent="0.25">
      <c r="A1293">
        <v>0.706758</v>
      </c>
      <c r="B1293">
        <v>0.353379</v>
      </c>
      <c r="C1293">
        <v>9.0500000000000007</v>
      </c>
      <c r="D1293" s="1">
        <v>3.5273999999999997E+21</v>
      </c>
    </row>
    <row r="1294" spans="1:4" x14ac:dyDescent="0.25">
      <c r="A1294">
        <v>0.706758</v>
      </c>
      <c r="B1294">
        <v>0.353379</v>
      </c>
      <c r="C1294">
        <v>9.15</v>
      </c>
      <c r="D1294" s="1">
        <v>3.4543399999999999E+21</v>
      </c>
    </row>
    <row r="1295" spans="1:4" x14ac:dyDescent="0.25">
      <c r="A1295">
        <v>0.706758</v>
      </c>
      <c r="B1295">
        <v>0.353379</v>
      </c>
      <c r="C1295">
        <v>9.25</v>
      </c>
      <c r="D1295" s="1">
        <v>3.3732500000000002E+21</v>
      </c>
    </row>
    <row r="1296" spans="1:4" x14ac:dyDescent="0.25">
      <c r="A1296">
        <v>0.706758</v>
      </c>
      <c r="B1296">
        <v>0.353379</v>
      </c>
      <c r="C1296">
        <v>9.35</v>
      </c>
      <c r="D1296" s="1">
        <v>3.2622300000000001E+21</v>
      </c>
    </row>
    <row r="1297" spans="1:4" x14ac:dyDescent="0.25">
      <c r="A1297">
        <v>0.706758</v>
      </c>
      <c r="B1297">
        <v>0.353379</v>
      </c>
      <c r="C1297">
        <v>9.4499999999999993</v>
      </c>
      <c r="D1297" s="1">
        <v>3.0968E+21</v>
      </c>
    </row>
    <row r="1298" spans="1:4" x14ac:dyDescent="0.25">
      <c r="A1298">
        <v>0.706758</v>
      </c>
      <c r="B1298">
        <v>0.353379</v>
      </c>
      <c r="C1298">
        <v>9.5500000000000007</v>
      </c>
      <c r="D1298" s="1">
        <v>2.9839299999999999E+21</v>
      </c>
    </row>
    <row r="1299" spans="1:4" x14ac:dyDescent="0.25">
      <c r="A1299">
        <v>0.706758</v>
      </c>
      <c r="B1299">
        <v>0.353379</v>
      </c>
      <c r="C1299">
        <v>9.65</v>
      </c>
      <c r="D1299" s="1">
        <v>2.7936700000000001E+21</v>
      </c>
    </row>
    <row r="1300" spans="1:4" x14ac:dyDescent="0.25">
      <c r="A1300">
        <v>0.706758</v>
      </c>
      <c r="B1300">
        <v>0.353379</v>
      </c>
      <c r="C1300">
        <v>9.75</v>
      </c>
      <c r="D1300" s="1">
        <v>2.5748899999999999E+21</v>
      </c>
    </row>
    <row r="1301" spans="1:4" x14ac:dyDescent="0.25">
      <c r="A1301">
        <v>0.706758</v>
      </c>
      <c r="B1301">
        <v>0.353379</v>
      </c>
      <c r="C1301">
        <v>9.85</v>
      </c>
      <c r="D1301" s="1">
        <v>2.3684099999999999E+21</v>
      </c>
    </row>
    <row r="1302" spans="1:4" x14ac:dyDescent="0.25">
      <c r="A1302">
        <v>0.706758</v>
      </c>
      <c r="B1302">
        <v>0.353379</v>
      </c>
      <c r="C1302">
        <v>9.9499999999999993</v>
      </c>
      <c r="D1302" s="1">
        <v>2.1183500000000001E+21</v>
      </c>
    </row>
    <row r="1303" spans="1:4" x14ac:dyDescent="0.25">
      <c r="A1303">
        <v>0.66098599999999996</v>
      </c>
      <c r="B1303">
        <v>0.37486999999999998</v>
      </c>
      <c r="C1303">
        <v>0.05</v>
      </c>
      <c r="D1303" s="1">
        <v>2.2065299999999999E+21</v>
      </c>
    </row>
    <row r="1304" spans="1:4" x14ac:dyDescent="0.25">
      <c r="A1304">
        <v>0.66098599999999996</v>
      </c>
      <c r="B1304">
        <v>0.37486999999999998</v>
      </c>
      <c r="C1304">
        <v>0.15</v>
      </c>
      <c r="D1304" s="1">
        <v>2.4809400000000001E+21</v>
      </c>
    </row>
    <row r="1305" spans="1:4" x14ac:dyDescent="0.25">
      <c r="A1305">
        <v>0.66098599999999996</v>
      </c>
      <c r="B1305">
        <v>0.37486999999999998</v>
      </c>
      <c r="C1305">
        <v>0.25</v>
      </c>
      <c r="D1305" s="1">
        <v>2.7093699999999999E+21</v>
      </c>
    </row>
    <row r="1306" spans="1:4" x14ac:dyDescent="0.25">
      <c r="A1306">
        <v>0.66098599999999996</v>
      </c>
      <c r="B1306">
        <v>0.37486999999999998</v>
      </c>
      <c r="C1306">
        <v>0.35</v>
      </c>
      <c r="D1306" s="1">
        <v>2.9618499999999999E+21</v>
      </c>
    </row>
    <row r="1307" spans="1:4" x14ac:dyDescent="0.25">
      <c r="A1307">
        <v>0.66098599999999996</v>
      </c>
      <c r="B1307">
        <v>0.37486999999999998</v>
      </c>
      <c r="C1307">
        <v>0.45</v>
      </c>
      <c r="D1307" s="1">
        <v>3.13152E+21</v>
      </c>
    </row>
    <row r="1308" spans="1:4" x14ac:dyDescent="0.25">
      <c r="A1308">
        <v>0.66098599999999996</v>
      </c>
      <c r="B1308">
        <v>0.37486999999999998</v>
      </c>
      <c r="C1308">
        <v>0.55000000000000004</v>
      </c>
      <c r="D1308" s="1">
        <v>3.2956600000000001E+21</v>
      </c>
    </row>
    <row r="1309" spans="1:4" x14ac:dyDescent="0.25">
      <c r="A1309">
        <v>0.66098599999999996</v>
      </c>
      <c r="B1309">
        <v>0.37486999999999998</v>
      </c>
      <c r="C1309">
        <v>0.65</v>
      </c>
      <c r="D1309" s="1">
        <v>3.4146499999999999E+21</v>
      </c>
    </row>
    <row r="1310" spans="1:4" x14ac:dyDescent="0.25">
      <c r="A1310">
        <v>0.66098599999999996</v>
      </c>
      <c r="B1310">
        <v>0.37486999999999998</v>
      </c>
      <c r="C1310">
        <v>0.75</v>
      </c>
      <c r="D1310" s="1">
        <v>3.5455900000000001E+21</v>
      </c>
    </row>
    <row r="1311" spans="1:4" x14ac:dyDescent="0.25">
      <c r="A1311">
        <v>0.66098599999999996</v>
      </c>
      <c r="B1311">
        <v>0.37486999999999998</v>
      </c>
      <c r="C1311">
        <v>0.85</v>
      </c>
      <c r="D1311" s="1">
        <v>3.6290499999999999E+21</v>
      </c>
    </row>
    <row r="1312" spans="1:4" x14ac:dyDescent="0.25">
      <c r="A1312">
        <v>0.66098599999999996</v>
      </c>
      <c r="B1312">
        <v>0.37486999999999998</v>
      </c>
      <c r="C1312">
        <v>0.95</v>
      </c>
      <c r="D1312" s="1">
        <v>3.69344E+21</v>
      </c>
    </row>
    <row r="1313" spans="1:4" x14ac:dyDescent="0.25">
      <c r="A1313">
        <v>0.66098599999999996</v>
      </c>
      <c r="B1313">
        <v>0.37486999999999998</v>
      </c>
      <c r="C1313">
        <v>1.05</v>
      </c>
      <c r="D1313" s="1">
        <v>3.7726699999999998E+21</v>
      </c>
    </row>
    <row r="1314" spans="1:4" x14ac:dyDescent="0.25">
      <c r="A1314">
        <v>0.66098599999999996</v>
      </c>
      <c r="B1314">
        <v>0.37486999999999998</v>
      </c>
      <c r="C1314">
        <v>1.1499999999999999</v>
      </c>
      <c r="D1314" s="1">
        <v>3.7875599999999997E+21</v>
      </c>
    </row>
    <row r="1315" spans="1:4" x14ac:dyDescent="0.25">
      <c r="A1315">
        <v>0.66098599999999996</v>
      </c>
      <c r="B1315">
        <v>0.37486999999999998</v>
      </c>
      <c r="C1315">
        <v>1.25</v>
      </c>
      <c r="D1315" s="1">
        <v>3.83024E+21</v>
      </c>
    </row>
    <row r="1316" spans="1:4" x14ac:dyDescent="0.25">
      <c r="A1316">
        <v>0.66098599999999996</v>
      </c>
      <c r="B1316">
        <v>0.37486999999999998</v>
      </c>
      <c r="C1316">
        <v>1.35</v>
      </c>
      <c r="D1316" s="1">
        <v>3.8901899999999998E+21</v>
      </c>
    </row>
    <row r="1317" spans="1:4" x14ac:dyDescent="0.25">
      <c r="A1317">
        <v>0.66098599999999996</v>
      </c>
      <c r="B1317">
        <v>0.37486999999999998</v>
      </c>
      <c r="C1317">
        <v>1.45</v>
      </c>
      <c r="D1317" s="1">
        <v>3.9140199999999999E+21</v>
      </c>
    </row>
    <row r="1318" spans="1:4" x14ac:dyDescent="0.25">
      <c r="A1318">
        <v>0.66098599999999996</v>
      </c>
      <c r="B1318">
        <v>0.37486999999999998</v>
      </c>
      <c r="C1318">
        <v>1.55</v>
      </c>
      <c r="D1318" s="1">
        <v>3.9201400000000001E+21</v>
      </c>
    </row>
    <row r="1319" spans="1:4" x14ac:dyDescent="0.25">
      <c r="A1319">
        <v>0.66098599999999996</v>
      </c>
      <c r="B1319">
        <v>0.37486999999999998</v>
      </c>
      <c r="C1319">
        <v>1.65</v>
      </c>
      <c r="D1319" s="1">
        <v>3.9591299999999999E+21</v>
      </c>
    </row>
    <row r="1320" spans="1:4" x14ac:dyDescent="0.25">
      <c r="A1320">
        <v>0.66098599999999996</v>
      </c>
      <c r="B1320">
        <v>0.37486999999999998</v>
      </c>
      <c r="C1320">
        <v>1.75</v>
      </c>
      <c r="D1320" s="1">
        <v>3.9882100000000002E+21</v>
      </c>
    </row>
    <row r="1321" spans="1:4" x14ac:dyDescent="0.25">
      <c r="A1321">
        <v>0.66098599999999996</v>
      </c>
      <c r="B1321">
        <v>0.37486999999999998</v>
      </c>
      <c r="C1321">
        <v>1.85</v>
      </c>
      <c r="D1321" s="1">
        <v>3.9908700000000001E+21</v>
      </c>
    </row>
    <row r="1322" spans="1:4" x14ac:dyDescent="0.25">
      <c r="A1322">
        <v>0.66098599999999996</v>
      </c>
      <c r="B1322">
        <v>0.37486999999999998</v>
      </c>
      <c r="C1322">
        <v>1.95</v>
      </c>
      <c r="D1322" s="1">
        <v>3.9882100000000002E+21</v>
      </c>
    </row>
    <row r="1323" spans="1:4" x14ac:dyDescent="0.25">
      <c r="A1323">
        <v>0.66098599999999996</v>
      </c>
      <c r="B1323">
        <v>0.37486999999999998</v>
      </c>
      <c r="C1323">
        <v>2.0499999999999998</v>
      </c>
      <c r="D1323" s="1">
        <v>4.0011499999999998E+21</v>
      </c>
    </row>
    <row r="1324" spans="1:4" x14ac:dyDescent="0.25">
      <c r="A1324">
        <v>0.66098599999999996</v>
      </c>
      <c r="B1324">
        <v>0.37486999999999998</v>
      </c>
      <c r="C1324">
        <v>2.15</v>
      </c>
      <c r="D1324" s="1">
        <v>4.0215700000000002E+21</v>
      </c>
    </row>
    <row r="1325" spans="1:4" x14ac:dyDescent="0.25">
      <c r="A1325">
        <v>0.66098599999999996</v>
      </c>
      <c r="B1325">
        <v>0.37486999999999998</v>
      </c>
      <c r="C1325">
        <v>2.25</v>
      </c>
      <c r="D1325" s="1">
        <v>4.0599700000000002E+21</v>
      </c>
    </row>
    <row r="1326" spans="1:4" x14ac:dyDescent="0.25">
      <c r="A1326">
        <v>0.66098599999999996</v>
      </c>
      <c r="B1326">
        <v>0.37486999999999998</v>
      </c>
      <c r="C1326">
        <v>2.35</v>
      </c>
      <c r="D1326" s="1">
        <v>4.0511399999999999E+21</v>
      </c>
    </row>
    <row r="1327" spans="1:4" x14ac:dyDescent="0.25">
      <c r="A1327">
        <v>0.66098599999999996</v>
      </c>
      <c r="B1327">
        <v>0.37486999999999998</v>
      </c>
      <c r="C1327">
        <v>2.4500000000000002</v>
      </c>
      <c r="D1327" s="1">
        <v>4.0418300000000001E+21</v>
      </c>
    </row>
    <row r="1328" spans="1:4" x14ac:dyDescent="0.25">
      <c r="A1328">
        <v>0.66098599999999996</v>
      </c>
      <c r="B1328">
        <v>0.37486999999999998</v>
      </c>
      <c r="C1328">
        <v>2.5499999999999998</v>
      </c>
      <c r="D1328" s="1">
        <v>4.0875299999999999E+21</v>
      </c>
    </row>
    <row r="1329" spans="1:4" x14ac:dyDescent="0.25">
      <c r="A1329">
        <v>0.66098599999999996</v>
      </c>
      <c r="B1329">
        <v>0.37486999999999998</v>
      </c>
      <c r="C1329">
        <v>2.65</v>
      </c>
      <c r="D1329" s="1">
        <v>4.04832E+21</v>
      </c>
    </row>
    <row r="1330" spans="1:4" x14ac:dyDescent="0.25">
      <c r="A1330">
        <v>0.66098599999999996</v>
      </c>
      <c r="B1330">
        <v>0.37486999999999998</v>
      </c>
      <c r="C1330">
        <v>2.75</v>
      </c>
      <c r="D1330" s="1">
        <v>4.0752399999999997E+21</v>
      </c>
    </row>
    <row r="1331" spans="1:4" x14ac:dyDescent="0.25">
      <c r="A1331">
        <v>0.66098599999999996</v>
      </c>
      <c r="B1331">
        <v>0.37486999999999998</v>
      </c>
      <c r="C1331">
        <v>2.85</v>
      </c>
      <c r="D1331" s="1">
        <v>4.0823299999999999E+21</v>
      </c>
    </row>
    <row r="1332" spans="1:4" x14ac:dyDescent="0.25">
      <c r="A1332">
        <v>0.66098599999999996</v>
      </c>
      <c r="B1332">
        <v>0.37486999999999998</v>
      </c>
      <c r="C1332">
        <v>2.95</v>
      </c>
      <c r="D1332" s="1">
        <v>4.0851000000000001E+21</v>
      </c>
    </row>
    <row r="1333" spans="1:4" x14ac:dyDescent="0.25">
      <c r="A1333">
        <v>0.66098599999999996</v>
      </c>
      <c r="B1333">
        <v>0.37486999999999998</v>
      </c>
      <c r="C1333">
        <v>3.05</v>
      </c>
      <c r="D1333" s="1">
        <v>4.0612700000000001E+21</v>
      </c>
    </row>
    <row r="1334" spans="1:4" x14ac:dyDescent="0.25">
      <c r="A1334">
        <v>0.66098599999999996</v>
      </c>
      <c r="B1334">
        <v>0.37486999999999998</v>
      </c>
      <c r="C1334">
        <v>3.15</v>
      </c>
      <c r="D1334" s="1">
        <v>4.0488700000000001E+21</v>
      </c>
    </row>
    <row r="1335" spans="1:4" x14ac:dyDescent="0.25">
      <c r="A1335">
        <v>0.66098599999999996</v>
      </c>
      <c r="B1335">
        <v>0.37486999999999998</v>
      </c>
      <c r="C1335">
        <v>3.25</v>
      </c>
      <c r="D1335" s="1">
        <v>4.1240899999999999E+21</v>
      </c>
    </row>
    <row r="1336" spans="1:4" x14ac:dyDescent="0.25">
      <c r="A1336">
        <v>0.66098599999999996</v>
      </c>
      <c r="B1336">
        <v>0.37486999999999998</v>
      </c>
      <c r="C1336">
        <v>3.35</v>
      </c>
      <c r="D1336" s="1">
        <v>4.1080600000000001E+21</v>
      </c>
    </row>
    <row r="1337" spans="1:4" x14ac:dyDescent="0.25">
      <c r="A1337">
        <v>0.66098599999999996</v>
      </c>
      <c r="B1337">
        <v>0.37486999999999998</v>
      </c>
      <c r="C1337">
        <v>3.45</v>
      </c>
      <c r="D1337" s="1">
        <v>4.1116899999999999E+21</v>
      </c>
    </row>
    <row r="1338" spans="1:4" x14ac:dyDescent="0.25">
      <c r="A1338">
        <v>0.66098599999999996</v>
      </c>
      <c r="B1338">
        <v>0.37486999999999998</v>
      </c>
      <c r="C1338">
        <v>3.55</v>
      </c>
      <c r="D1338" s="1">
        <v>4.1155299999999999E+21</v>
      </c>
    </row>
    <row r="1339" spans="1:4" x14ac:dyDescent="0.25">
      <c r="A1339">
        <v>0.66098599999999996</v>
      </c>
      <c r="B1339">
        <v>0.37486999999999998</v>
      </c>
      <c r="C1339">
        <v>3.65</v>
      </c>
      <c r="D1339" s="1">
        <v>4.0976099999999999E+21</v>
      </c>
    </row>
    <row r="1340" spans="1:4" x14ac:dyDescent="0.25">
      <c r="A1340">
        <v>0.66098599999999996</v>
      </c>
      <c r="B1340">
        <v>0.37486999999999998</v>
      </c>
      <c r="C1340">
        <v>3.75</v>
      </c>
      <c r="D1340" s="1">
        <v>4.1003100000000001E+21</v>
      </c>
    </row>
    <row r="1341" spans="1:4" x14ac:dyDescent="0.25">
      <c r="A1341">
        <v>0.66098599999999996</v>
      </c>
      <c r="B1341">
        <v>0.37486999999999998</v>
      </c>
      <c r="C1341">
        <v>3.85</v>
      </c>
      <c r="D1341" s="1">
        <v>4.1309699999999999E+21</v>
      </c>
    </row>
    <row r="1342" spans="1:4" x14ac:dyDescent="0.25">
      <c r="A1342">
        <v>0.66098599999999996</v>
      </c>
      <c r="B1342">
        <v>0.37486999999999998</v>
      </c>
      <c r="C1342">
        <v>3.95</v>
      </c>
      <c r="D1342" s="1">
        <v>4.0906699999999998E+21</v>
      </c>
    </row>
    <row r="1343" spans="1:4" x14ac:dyDescent="0.25">
      <c r="A1343">
        <v>0.66098599999999996</v>
      </c>
      <c r="B1343">
        <v>0.37486999999999998</v>
      </c>
      <c r="C1343">
        <v>4.05</v>
      </c>
      <c r="D1343" s="1">
        <v>4.1302599999999999E+21</v>
      </c>
    </row>
    <row r="1344" spans="1:4" x14ac:dyDescent="0.25">
      <c r="A1344">
        <v>0.66098599999999996</v>
      </c>
      <c r="B1344">
        <v>0.37486999999999998</v>
      </c>
      <c r="C1344">
        <v>4.1500000000000004</v>
      </c>
      <c r="D1344" s="1">
        <v>4.12024E+21</v>
      </c>
    </row>
    <row r="1345" spans="1:4" x14ac:dyDescent="0.25">
      <c r="A1345">
        <v>0.66098599999999996</v>
      </c>
      <c r="B1345">
        <v>0.37486999999999998</v>
      </c>
      <c r="C1345">
        <v>4.25</v>
      </c>
      <c r="D1345" s="1">
        <v>4.1056199999999999E+21</v>
      </c>
    </row>
    <row r="1346" spans="1:4" x14ac:dyDescent="0.25">
      <c r="A1346">
        <v>0.66098599999999996</v>
      </c>
      <c r="B1346">
        <v>0.37486999999999998</v>
      </c>
      <c r="C1346">
        <v>4.3499999999999996</v>
      </c>
      <c r="D1346" s="1">
        <v>4.1007499999999998E+21</v>
      </c>
    </row>
    <row r="1347" spans="1:4" x14ac:dyDescent="0.25">
      <c r="A1347">
        <v>0.66098599999999996</v>
      </c>
      <c r="B1347">
        <v>0.37486999999999998</v>
      </c>
      <c r="C1347">
        <v>4.45</v>
      </c>
      <c r="D1347" s="1">
        <v>4.1190499999999999E+21</v>
      </c>
    </row>
    <row r="1348" spans="1:4" x14ac:dyDescent="0.25">
      <c r="A1348">
        <v>0.66098599999999996</v>
      </c>
      <c r="B1348">
        <v>0.37486999999999998</v>
      </c>
      <c r="C1348">
        <v>4.55</v>
      </c>
      <c r="D1348" s="1">
        <v>4.1320500000000002E+21</v>
      </c>
    </row>
    <row r="1349" spans="1:4" x14ac:dyDescent="0.25">
      <c r="A1349">
        <v>0.66098599999999996</v>
      </c>
      <c r="B1349">
        <v>0.37486999999999998</v>
      </c>
      <c r="C1349">
        <v>4.6500000000000004</v>
      </c>
      <c r="D1349" s="1">
        <v>4.1277199999999997E+21</v>
      </c>
    </row>
    <row r="1350" spans="1:4" x14ac:dyDescent="0.25">
      <c r="A1350">
        <v>0.66098599999999996</v>
      </c>
      <c r="B1350">
        <v>0.37486999999999998</v>
      </c>
      <c r="C1350">
        <v>4.75</v>
      </c>
      <c r="D1350" s="1">
        <v>4.1034599999999999E+21</v>
      </c>
    </row>
    <row r="1351" spans="1:4" x14ac:dyDescent="0.25">
      <c r="A1351">
        <v>0.66098599999999996</v>
      </c>
      <c r="B1351">
        <v>0.37486999999999998</v>
      </c>
      <c r="C1351">
        <v>4.8499999999999996</v>
      </c>
      <c r="D1351" s="1">
        <v>4.1466699999999998E+21</v>
      </c>
    </row>
    <row r="1352" spans="1:4" x14ac:dyDescent="0.25">
      <c r="A1352">
        <v>0.66098599999999996</v>
      </c>
      <c r="B1352">
        <v>0.37486999999999998</v>
      </c>
      <c r="C1352">
        <v>4.95</v>
      </c>
      <c r="D1352" s="1">
        <v>4.1162900000000002E+21</v>
      </c>
    </row>
    <row r="1353" spans="1:4" x14ac:dyDescent="0.25">
      <c r="A1353">
        <v>0.66098599999999996</v>
      </c>
      <c r="B1353">
        <v>0.37486999999999998</v>
      </c>
      <c r="C1353">
        <v>5.05</v>
      </c>
      <c r="D1353" s="1">
        <v>4.1067599999999997E+21</v>
      </c>
    </row>
    <row r="1354" spans="1:4" x14ac:dyDescent="0.25">
      <c r="A1354">
        <v>0.66098599999999996</v>
      </c>
      <c r="B1354">
        <v>0.37486999999999998</v>
      </c>
      <c r="C1354">
        <v>5.15</v>
      </c>
      <c r="D1354" s="1">
        <v>4.0977099999999998E+21</v>
      </c>
    </row>
    <row r="1355" spans="1:4" x14ac:dyDescent="0.25">
      <c r="A1355">
        <v>0.66098599999999996</v>
      </c>
      <c r="B1355">
        <v>0.37486999999999998</v>
      </c>
      <c r="C1355">
        <v>5.25</v>
      </c>
      <c r="D1355" s="1">
        <v>4.1173199999999997E+21</v>
      </c>
    </row>
    <row r="1356" spans="1:4" x14ac:dyDescent="0.25">
      <c r="A1356">
        <v>0.66098599999999996</v>
      </c>
      <c r="B1356">
        <v>0.37486999999999998</v>
      </c>
      <c r="C1356">
        <v>5.35</v>
      </c>
      <c r="D1356" s="1">
        <v>4.0811399999999999E+21</v>
      </c>
    </row>
    <row r="1357" spans="1:4" x14ac:dyDescent="0.25">
      <c r="A1357">
        <v>0.66098599999999996</v>
      </c>
      <c r="B1357">
        <v>0.37486999999999998</v>
      </c>
      <c r="C1357">
        <v>5.45</v>
      </c>
      <c r="D1357" s="1">
        <v>4.1129300000000002E+21</v>
      </c>
    </row>
    <row r="1358" spans="1:4" x14ac:dyDescent="0.25">
      <c r="A1358">
        <v>0.66098599999999996</v>
      </c>
      <c r="B1358">
        <v>0.37486999999999998</v>
      </c>
      <c r="C1358">
        <v>5.55</v>
      </c>
      <c r="D1358" s="1">
        <v>4.1104399999999997E+21</v>
      </c>
    </row>
    <row r="1359" spans="1:4" x14ac:dyDescent="0.25">
      <c r="A1359">
        <v>0.66098599999999996</v>
      </c>
      <c r="B1359">
        <v>0.37486999999999998</v>
      </c>
      <c r="C1359">
        <v>5.65</v>
      </c>
      <c r="D1359" s="1">
        <v>4.1188400000000003E+21</v>
      </c>
    </row>
    <row r="1360" spans="1:4" x14ac:dyDescent="0.25">
      <c r="A1360">
        <v>0.66098599999999996</v>
      </c>
      <c r="B1360">
        <v>0.37486999999999998</v>
      </c>
      <c r="C1360">
        <v>5.75</v>
      </c>
      <c r="D1360" s="1">
        <v>4.1129300000000002E+21</v>
      </c>
    </row>
    <row r="1361" spans="1:4" x14ac:dyDescent="0.25">
      <c r="A1361">
        <v>0.66098599999999996</v>
      </c>
      <c r="B1361">
        <v>0.37486999999999998</v>
      </c>
      <c r="C1361">
        <v>5.85</v>
      </c>
      <c r="D1361" s="1">
        <v>4.0999399999999999E+21</v>
      </c>
    </row>
    <row r="1362" spans="1:4" x14ac:dyDescent="0.25">
      <c r="A1362">
        <v>0.66098599999999996</v>
      </c>
      <c r="B1362">
        <v>0.37486999999999998</v>
      </c>
      <c r="C1362">
        <v>5.95</v>
      </c>
      <c r="D1362" s="1">
        <v>4.1194900000000002E+21</v>
      </c>
    </row>
    <row r="1363" spans="1:4" x14ac:dyDescent="0.25">
      <c r="A1363">
        <v>0.66098599999999996</v>
      </c>
      <c r="B1363">
        <v>0.37486999999999998</v>
      </c>
      <c r="C1363">
        <v>6.05</v>
      </c>
      <c r="D1363" s="1">
        <v>4.1264199999999999E+21</v>
      </c>
    </row>
    <row r="1364" spans="1:4" x14ac:dyDescent="0.25">
      <c r="A1364">
        <v>0.66098599999999996</v>
      </c>
      <c r="B1364">
        <v>0.37486999999999998</v>
      </c>
      <c r="C1364">
        <v>6.15</v>
      </c>
      <c r="D1364" s="1">
        <v>4.1131499999999998E+21</v>
      </c>
    </row>
    <row r="1365" spans="1:4" x14ac:dyDescent="0.25">
      <c r="A1365">
        <v>0.66098599999999996</v>
      </c>
      <c r="B1365">
        <v>0.37486999999999998</v>
      </c>
      <c r="C1365">
        <v>6.25</v>
      </c>
      <c r="D1365" s="1">
        <v>4.11304E+21</v>
      </c>
    </row>
    <row r="1366" spans="1:4" x14ac:dyDescent="0.25">
      <c r="A1366">
        <v>0.66098599999999996</v>
      </c>
      <c r="B1366">
        <v>0.37486999999999998</v>
      </c>
      <c r="C1366">
        <v>6.35</v>
      </c>
      <c r="D1366" s="1">
        <v>4.1116299999999998E+21</v>
      </c>
    </row>
    <row r="1367" spans="1:4" x14ac:dyDescent="0.25">
      <c r="A1367">
        <v>0.66098599999999996</v>
      </c>
      <c r="B1367">
        <v>0.37486999999999998</v>
      </c>
      <c r="C1367">
        <v>6.45</v>
      </c>
      <c r="D1367" s="1">
        <v>4.0561200000000003E+21</v>
      </c>
    </row>
    <row r="1368" spans="1:4" x14ac:dyDescent="0.25">
      <c r="A1368">
        <v>0.66098599999999996</v>
      </c>
      <c r="B1368">
        <v>0.37486999999999998</v>
      </c>
      <c r="C1368">
        <v>6.55</v>
      </c>
      <c r="D1368" s="1">
        <v>4.1129300000000002E+21</v>
      </c>
    </row>
    <row r="1369" spans="1:4" x14ac:dyDescent="0.25">
      <c r="A1369">
        <v>0.66098599999999996</v>
      </c>
      <c r="B1369">
        <v>0.37486999999999998</v>
      </c>
      <c r="C1369">
        <v>6.65</v>
      </c>
      <c r="D1369" s="1">
        <v>4.0875900000000001E+21</v>
      </c>
    </row>
    <row r="1370" spans="1:4" x14ac:dyDescent="0.25">
      <c r="A1370">
        <v>0.66098599999999996</v>
      </c>
      <c r="B1370">
        <v>0.37486999999999998</v>
      </c>
      <c r="C1370">
        <v>6.75</v>
      </c>
      <c r="D1370" s="1">
        <v>4.0998300000000001E+21</v>
      </c>
    </row>
    <row r="1371" spans="1:4" x14ac:dyDescent="0.25">
      <c r="A1371">
        <v>0.66098599999999996</v>
      </c>
      <c r="B1371">
        <v>0.37486999999999998</v>
      </c>
      <c r="C1371">
        <v>6.85</v>
      </c>
      <c r="D1371" s="1">
        <v>4.0970100000000002E+21</v>
      </c>
    </row>
    <row r="1372" spans="1:4" x14ac:dyDescent="0.25">
      <c r="A1372">
        <v>0.66098599999999996</v>
      </c>
      <c r="B1372">
        <v>0.37486999999999998</v>
      </c>
      <c r="C1372">
        <v>6.95</v>
      </c>
      <c r="D1372" s="1">
        <v>4.0861799999999999E+21</v>
      </c>
    </row>
    <row r="1373" spans="1:4" x14ac:dyDescent="0.25">
      <c r="A1373">
        <v>0.66098599999999996</v>
      </c>
      <c r="B1373">
        <v>0.37486999999999998</v>
      </c>
      <c r="C1373">
        <v>7.05</v>
      </c>
      <c r="D1373" s="1">
        <v>4.0897500000000001E+21</v>
      </c>
    </row>
    <row r="1374" spans="1:4" x14ac:dyDescent="0.25">
      <c r="A1374">
        <v>0.66098599999999996</v>
      </c>
      <c r="B1374">
        <v>0.37486999999999998</v>
      </c>
      <c r="C1374">
        <v>7.15</v>
      </c>
      <c r="D1374" s="1">
        <v>4.06896E+21</v>
      </c>
    </row>
    <row r="1375" spans="1:4" x14ac:dyDescent="0.25">
      <c r="A1375">
        <v>0.66098599999999996</v>
      </c>
      <c r="B1375">
        <v>0.37486999999999998</v>
      </c>
      <c r="C1375">
        <v>7.25</v>
      </c>
      <c r="D1375" s="1">
        <v>4.0821699999999999E+21</v>
      </c>
    </row>
    <row r="1376" spans="1:4" x14ac:dyDescent="0.25">
      <c r="A1376">
        <v>0.66098599999999996</v>
      </c>
      <c r="B1376">
        <v>0.37486999999999998</v>
      </c>
      <c r="C1376">
        <v>7.35</v>
      </c>
      <c r="D1376" s="1">
        <v>4.04952E+21</v>
      </c>
    </row>
    <row r="1377" spans="1:4" x14ac:dyDescent="0.25">
      <c r="A1377">
        <v>0.66098599999999996</v>
      </c>
      <c r="B1377">
        <v>0.37486999999999998</v>
      </c>
      <c r="C1377">
        <v>7.45</v>
      </c>
      <c r="D1377" s="1">
        <v>4.0946800000000003E+21</v>
      </c>
    </row>
    <row r="1378" spans="1:4" x14ac:dyDescent="0.25">
      <c r="A1378">
        <v>0.66098599999999996</v>
      </c>
      <c r="B1378">
        <v>0.37486999999999998</v>
      </c>
      <c r="C1378">
        <v>7.55</v>
      </c>
      <c r="D1378" s="1">
        <v>4.0448E+21</v>
      </c>
    </row>
    <row r="1379" spans="1:4" x14ac:dyDescent="0.25">
      <c r="A1379">
        <v>0.66098599999999996</v>
      </c>
      <c r="B1379">
        <v>0.37486999999999998</v>
      </c>
      <c r="C1379">
        <v>7.65</v>
      </c>
      <c r="D1379" s="1">
        <v>4.0321300000000002E+21</v>
      </c>
    </row>
    <row r="1380" spans="1:4" x14ac:dyDescent="0.25">
      <c r="A1380">
        <v>0.66098599999999996</v>
      </c>
      <c r="B1380">
        <v>0.37486999999999998</v>
      </c>
      <c r="C1380">
        <v>7.75</v>
      </c>
      <c r="D1380" s="1">
        <v>4.04632E+21</v>
      </c>
    </row>
    <row r="1381" spans="1:4" x14ac:dyDescent="0.25">
      <c r="A1381">
        <v>0.66098599999999996</v>
      </c>
      <c r="B1381">
        <v>0.37486999999999998</v>
      </c>
      <c r="C1381">
        <v>7.85</v>
      </c>
      <c r="D1381" s="1">
        <v>4.0329999999999997E+21</v>
      </c>
    </row>
    <row r="1382" spans="1:4" x14ac:dyDescent="0.25">
      <c r="A1382">
        <v>0.66098599999999996</v>
      </c>
      <c r="B1382">
        <v>0.37486999999999998</v>
      </c>
      <c r="C1382">
        <v>7.95</v>
      </c>
      <c r="D1382" s="1">
        <v>4.0371700000000002E+21</v>
      </c>
    </row>
    <row r="1383" spans="1:4" x14ac:dyDescent="0.25">
      <c r="A1383">
        <v>0.66098599999999996</v>
      </c>
      <c r="B1383">
        <v>0.37486999999999998</v>
      </c>
      <c r="C1383">
        <v>8.0500000000000007</v>
      </c>
      <c r="D1383" s="1">
        <v>4.0418800000000003E+21</v>
      </c>
    </row>
    <row r="1384" spans="1:4" x14ac:dyDescent="0.25">
      <c r="A1384">
        <v>0.66098599999999996</v>
      </c>
      <c r="B1384">
        <v>0.37486999999999998</v>
      </c>
      <c r="C1384">
        <v>8.15</v>
      </c>
      <c r="D1384" s="1">
        <v>3.9702300000000001E+21</v>
      </c>
    </row>
    <row r="1385" spans="1:4" x14ac:dyDescent="0.25">
      <c r="A1385">
        <v>0.66098599999999996</v>
      </c>
      <c r="B1385">
        <v>0.37486999999999998</v>
      </c>
      <c r="C1385">
        <v>8.25</v>
      </c>
      <c r="D1385" s="1">
        <v>3.9751100000000001E+21</v>
      </c>
    </row>
    <row r="1386" spans="1:4" x14ac:dyDescent="0.25">
      <c r="A1386">
        <v>0.66098599999999996</v>
      </c>
      <c r="B1386">
        <v>0.37486999999999998</v>
      </c>
      <c r="C1386">
        <v>8.35</v>
      </c>
      <c r="D1386" s="1">
        <v>3.9542599999999999E+21</v>
      </c>
    </row>
    <row r="1387" spans="1:4" x14ac:dyDescent="0.25">
      <c r="A1387">
        <v>0.66098599999999996</v>
      </c>
      <c r="B1387">
        <v>0.37486999999999998</v>
      </c>
      <c r="C1387">
        <v>8.4499999999999993</v>
      </c>
      <c r="D1387" s="1">
        <v>3.9359000000000001E+21</v>
      </c>
    </row>
    <row r="1388" spans="1:4" x14ac:dyDescent="0.25">
      <c r="A1388">
        <v>0.66098599999999996</v>
      </c>
      <c r="B1388">
        <v>0.37486999999999998</v>
      </c>
      <c r="C1388">
        <v>8.5500000000000007</v>
      </c>
      <c r="D1388" s="1">
        <v>3.9092E+21</v>
      </c>
    </row>
    <row r="1389" spans="1:4" x14ac:dyDescent="0.25">
      <c r="A1389">
        <v>0.66098599999999996</v>
      </c>
      <c r="B1389">
        <v>0.37486999999999998</v>
      </c>
      <c r="C1389">
        <v>8.65</v>
      </c>
      <c r="D1389" s="1">
        <v>3.8806000000000003E+21</v>
      </c>
    </row>
    <row r="1390" spans="1:4" x14ac:dyDescent="0.25">
      <c r="A1390">
        <v>0.66098599999999996</v>
      </c>
      <c r="B1390">
        <v>0.37486999999999998</v>
      </c>
      <c r="C1390">
        <v>8.75</v>
      </c>
      <c r="D1390" s="1">
        <v>3.8471399999999999E+21</v>
      </c>
    </row>
    <row r="1391" spans="1:4" x14ac:dyDescent="0.25">
      <c r="A1391">
        <v>0.66098599999999996</v>
      </c>
      <c r="B1391">
        <v>0.37486999999999998</v>
      </c>
      <c r="C1391">
        <v>8.85</v>
      </c>
      <c r="D1391" s="1">
        <v>3.8292099999999999E+21</v>
      </c>
    </row>
    <row r="1392" spans="1:4" x14ac:dyDescent="0.25">
      <c r="A1392">
        <v>0.66098599999999996</v>
      </c>
      <c r="B1392">
        <v>0.37486999999999998</v>
      </c>
      <c r="C1392">
        <v>8.9499999999999993</v>
      </c>
      <c r="D1392" s="1">
        <v>3.7738599999999999E+21</v>
      </c>
    </row>
    <row r="1393" spans="1:4" x14ac:dyDescent="0.25">
      <c r="A1393">
        <v>0.66098599999999996</v>
      </c>
      <c r="B1393">
        <v>0.37486999999999998</v>
      </c>
      <c r="C1393">
        <v>9.0500000000000007</v>
      </c>
      <c r="D1393" s="1">
        <v>3.6927900000000001E+21</v>
      </c>
    </row>
    <row r="1394" spans="1:4" x14ac:dyDescent="0.25">
      <c r="A1394">
        <v>0.66098599999999996</v>
      </c>
      <c r="B1394">
        <v>0.37486999999999998</v>
      </c>
      <c r="C1394">
        <v>9.15</v>
      </c>
      <c r="D1394" s="1">
        <v>3.6336500000000002E+21</v>
      </c>
    </row>
    <row r="1395" spans="1:4" x14ac:dyDescent="0.25">
      <c r="A1395">
        <v>0.66098599999999996</v>
      </c>
      <c r="B1395">
        <v>0.37486999999999998</v>
      </c>
      <c r="C1395">
        <v>9.25</v>
      </c>
      <c r="D1395" s="1">
        <v>3.54408E+21</v>
      </c>
    </row>
    <row r="1396" spans="1:4" x14ac:dyDescent="0.25">
      <c r="A1396">
        <v>0.66098599999999996</v>
      </c>
      <c r="B1396">
        <v>0.37486999999999998</v>
      </c>
      <c r="C1396">
        <v>9.35</v>
      </c>
      <c r="D1396" s="1">
        <v>3.4194100000000002E+21</v>
      </c>
    </row>
    <row r="1397" spans="1:4" x14ac:dyDescent="0.25">
      <c r="A1397">
        <v>0.66098599999999996</v>
      </c>
      <c r="B1397">
        <v>0.37486999999999998</v>
      </c>
      <c r="C1397">
        <v>9.4499999999999993</v>
      </c>
      <c r="D1397" s="1">
        <v>3.2734100000000002E+21</v>
      </c>
    </row>
    <row r="1398" spans="1:4" x14ac:dyDescent="0.25">
      <c r="A1398">
        <v>0.66098599999999996</v>
      </c>
      <c r="B1398">
        <v>0.37486999999999998</v>
      </c>
      <c r="C1398">
        <v>9.5500000000000007</v>
      </c>
      <c r="D1398" s="1">
        <v>3.1391000000000001E+21</v>
      </c>
    </row>
    <row r="1399" spans="1:4" x14ac:dyDescent="0.25">
      <c r="A1399">
        <v>0.66098599999999996</v>
      </c>
      <c r="B1399">
        <v>0.37486999999999998</v>
      </c>
      <c r="C1399">
        <v>9.65</v>
      </c>
      <c r="D1399" s="1">
        <v>2.9500400000000003E+21</v>
      </c>
    </row>
    <row r="1400" spans="1:4" x14ac:dyDescent="0.25">
      <c r="A1400">
        <v>0.66098599999999996</v>
      </c>
      <c r="B1400">
        <v>0.37486999999999998</v>
      </c>
      <c r="C1400">
        <v>9.75</v>
      </c>
      <c r="D1400" s="1">
        <v>2.71392E+21</v>
      </c>
    </row>
    <row r="1401" spans="1:4" x14ac:dyDescent="0.25">
      <c r="A1401">
        <v>0.66098599999999996</v>
      </c>
      <c r="B1401">
        <v>0.37486999999999998</v>
      </c>
      <c r="C1401">
        <v>9.85</v>
      </c>
      <c r="D1401" s="1">
        <v>2.4660999999999999E+21</v>
      </c>
    </row>
    <row r="1402" spans="1:4" x14ac:dyDescent="0.25">
      <c r="A1402">
        <v>0.66098599999999996</v>
      </c>
      <c r="B1402">
        <v>0.37486999999999998</v>
      </c>
      <c r="C1402">
        <v>9.9499999999999993</v>
      </c>
      <c r="D1402" s="1">
        <v>2.2094E+21</v>
      </c>
    </row>
    <row r="1403" spans="1:4" x14ac:dyDescent="0.25">
      <c r="A1403">
        <v>0.61260499999999996</v>
      </c>
      <c r="B1403">
        <v>0.39488299999999998</v>
      </c>
      <c r="C1403">
        <v>0.05</v>
      </c>
      <c r="D1403" s="1">
        <v>2.3411000000000001E+21</v>
      </c>
    </row>
    <row r="1404" spans="1:4" x14ac:dyDescent="0.25">
      <c r="A1404">
        <v>0.61260499999999996</v>
      </c>
      <c r="B1404">
        <v>0.39488299999999998</v>
      </c>
      <c r="C1404">
        <v>0.15</v>
      </c>
      <c r="D1404" s="1">
        <v>2.6037500000000001E+21</v>
      </c>
    </row>
    <row r="1405" spans="1:4" x14ac:dyDescent="0.25">
      <c r="A1405">
        <v>0.61260499999999996</v>
      </c>
      <c r="B1405">
        <v>0.39488299999999998</v>
      </c>
      <c r="C1405">
        <v>0.25</v>
      </c>
      <c r="D1405" s="1">
        <v>2.8977799999999999E+21</v>
      </c>
    </row>
    <row r="1406" spans="1:4" x14ac:dyDescent="0.25">
      <c r="A1406">
        <v>0.61260499999999996</v>
      </c>
      <c r="B1406">
        <v>0.39488299999999998</v>
      </c>
      <c r="C1406">
        <v>0.35</v>
      </c>
      <c r="D1406" s="1">
        <v>3.1300500000000002E+21</v>
      </c>
    </row>
    <row r="1407" spans="1:4" x14ac:dyDescent="0.25">
      <c r="A1407">
        <v>0.61260499999999996</v>
      </c>
      <c r="B1407">
        <v>0.39488299999999998</v>
      </c>
      <c r="C1407">
        <v>0.45</v>
      </c>
      <c r="D1407" s="1">
        <v>3.3359100000000001E+21</v>
      </c>
    </row>
    <row r="1408" spans="1:4" x14ac:dyDescent="0.25">
      <c r="A1408">
        <v>0.61260499999999996</v>
      </c>
      <c r="B1408">
        <v>0.39488299999999998</v>
      </c>
      <c r="C1408">
        <v>0.55000000000000004</v>
      </c>
      <c r="D1408" s="1">
        <v>3.5084600000000001E+21</v>
      </c>
    </row>
    <row r="1409" spans="1:4" x14ac:dyDescent="0.25">
      <c r="A1409">
        <v>0.61260499999999996</v>
      </c>
      <c r="B1409">
        <v>0.39488299999999998</v>
      </c>
      <c r="C1409">
        <v>0.65</v>
      </c>
      <c r="D1409" s="1">
        <v>3.65136E+21</v>
      </c>
    </row>
    <row r="1410" spans="1:4" x14ac:dyDescent="0.25">
      <c r="A1410">
        <v>0.61260499999999996</v>
      </c>
      <c r="B1410">
        <v>0.39488299999999998</v>
      </c>
      <c r="C1410">
        <v>0.75</v>
      </c>
      <c r="D1410" s="1">
        <v>3.7433500000000001E+21</v>
      </c>
    </row>
    <row r="1411" spans="1:4" x14ac:dyDescent="0.25">
      <c r="A1411">
        <v>0.61260499999999996</v>
      </c>
      <c r="B1411">
        <v>0.39488299999999998</v>
      </c>
      <c r="C1411">
        <v>0.85</v>
      </c>
      <c r="D1411" s="1">
        <v>3.8342300000000001E+21</v>
      </c>
    </row>
    <row r="1412" spans="1:4" x14ac:dyDescent="0.25">
      <c r="A1412">
        <v>0.61260499999999996</v>
      </c>
      <c r="B1412">
        <v>0.39488299999999998</v>
      </c>
      <c r="C1412">
        <v>0.95</v>
      </c>
      <c r="D1412" s="1">
        <v>3.9036899999999999E+21</v>
      </c>
    </row>
    <row r="1413" spans="1:4" x14ac:dyDescent="0.25">
      <c r="A1413">
        <v>0.61260499999999996</v>
      </c>
      <c r="B1413">
        <v>0.39488299999999998</v>
      </c>
      <c r="C1413">
        <v>1.05</v>
      </c>
      <c r="D1413" s="1">
        <v>4.0047399999999999E+21</v>
      </c>
    </row>
    <row r="1414" spans="1:4" x14ac:dyDescent="0.25">
      <c r="A1414">
        <v>0.61260499999999996</v>
      </c>
      <c r="B1414">
        <v>0.39488299999999998</v>
      </c>
      <c r="C1414">
        <v>1.1499999999999999</v>
      </c>
      <c r="D1414" s="1">
        <v>4.0420899999999999E+21</v>
      </c>
    </row>
    <row r="1415" spans="1:4" x14ac:dyDescent="0.25">
      <c r="A1415">
        <v>0.61260499999999996</v>
      </c>
      <c r="B1415">
        <v>0.39488299999999998</v>
      </c>
      <c r="C1415">
        <v>1.25</v>
      </c>
      <c r="D1415" s="1">
        <v>4.0759299999999999E+21</v>
      </c>
    </row>
    <row r="1416" spans="1:4" x14ac:dyDescent="0.25">
      <c r="A1416">
        <v>0.61260499999999996</v>
      </c>
      <c r="B1416">
        <v>0.39488299999999998</v>
      </c>
      <c r="C1416">
        <v>1.35</v>
      </c>
      <c r="D1416" s="1">
        <v>4.0813199999999997E+21</v>
      </c>
    </row>
    <row r="1417" spans="1:4" x14ac:dyDescent="0.25">
      <c r="A1417">
        <v>0.61260499999999996</v>
      </c>
      <c r="B1417">
        <v>0.39488299999999998</v>
      </c>
      <c r="C1417">
        <v>1.45</v>
      </c>
      <c r="D1417" s="1">
        <v>4.1461199999999997E+21</v>
      </c>
    </row>
    <row r="1418" spans="1:4" x14ac:dyDescent="0.25">
      <c r="A1418">
        <v>0.61260499999999996</v>
      </c>
      <c r="B1418">
        <v>0.39488299999999998</v>
      </c>
      <c r="C1418">
        <v>1.55</v>
      </c>
      <c r="D1418" s="1">
        <v>4.1532400000000003E+21</v>
      </c>
    </row>
    <row r="1419" spans="1:4" x14ac:dyDescent="0.25">
      <c r="A1419">
        <v>0.61260499999999996</v>
      </c>
      <c r="B1419">
        <v>0.39488299999999998</v>
      </c>
      <c r="C1419">
        <v>1.65</v>
      </c>
      <c r="D1419" s="1">
        <v>4.1706300000000001E+21</v>
      </c>
    </row>
    <row r="1420" spans="1:4" x14ac:dyDescent="0.25">
      <c r="A1420">
        <v>0.61260499999999996</v>
      </c>
      <c r="B1420">
        <v>0.39488299999999998</v>
      </c>
      <c r="C1420">
        <v>1.75</v>
      </c>
      <c r="D1420" s="1">
        <v>4.1768700000000001E+21</v>
      </c>
    </row>
    <row r="1421" spans="1:4" x14ac:dyDescent="0.25">
      <c r="A1421">
        <v>0.61260499999999996</v>
      </c>
      <c r="B1421">
        <v>0.39488299999999998</v>
      </c>
      <c r="C1421">
        <v>1.85</v>
      </c>
      <c r="D1421" s="1">
        <v>4.2292500000000002E+21</v>
      </c>
    </row>
    <row r="1422" spans="1:4" x14ac:dyDescent="0.25">
      <c r="A1422">
        <v>0.61260499999999996</v>
      </c>
      <c r="B1422">
        <v>0.39488299999999998</v>
      </c>
      <c r="C1422">
        <v>1.95</v>
      </c>
      <c r="D1422" s="1">
        <v>4.2482100000000002E+21</v>
      </c>
    </row>
    <row r="1423" spans="1:4" x14ac:dyDescent="0.25">
      <c r="A1423">
        <v>0.61260499999999996</v>
      </c>
      <c r="B1423">
        <v>0.39488299999999998</v>
      </c>
      <c r="C1423">
        <v>2.0499999999999998</v>
      </c>
      <c r="D1423" s="1">
        <v>4.2435499999999998E+21</v>
      </c>
    </row>
    <row r="1424" spans="1:4" x14ac:dyDescent="0.25">
      <c r="A1424">
        <v>0.61260499999999996</v>
      </c>
      <c r="B1424">
        <v>0.39488299999999998</v>
      </c>
      <c r="C1424">
        <v>2.15</v>
      </c>
      <c r="D1424" s="1">
        <v>4.2452299999999998E+21</v>
      </c>
    </row>
    <row r="1425" spans="1:4" x14ac:dyDescent="0.25">
      <c r="A1425">
        <v>0.61260499999999996</v>
      </c>
      <c r="B1425">
        <v>0.39488299999999998</v>
      </c>
      <c r="C1425">
        <v>2.25</v>
      </c>
      <c r="D1425" s="1">
        <v>4.2521400000000001E+21</v>
      </c>
    </row>
    <row r="1426" spans="1:4" x14ac:dyDescent="0.25">
      <c r="A1426">
        <v>0.61260499999999996</v>
      </c>
      <c r="B1426">
        <v>0.39488299999999998</v>
      </c>
      <c r="C1426">
        <v>2.35</v>
      </c>
      <c r="D1426" s="1">
        <v>4.27336E+21</v>
      </c>
    </row>
    <row r="1427" spans="1:4" x14ac:dyDescent="0.25">
      <c r="A1427">
        <v>0.61260499999999996</v>
      </c>
      <c r="B1427">
        <v>0.39488299999999998</v>
      </c>
      <c r="C1427">
        <v>2.4500000000000002</v>
      </c>
      <c r="D1427" s="1">
        <v>4.2852999999999999E+21</v>
      </c>
    </row>
    <row r="1428" spans="1:4" x14ac:dyDescent="0.25">
      <c r="A1428">
        <v>0.61260499999999996</v>
      </c>
      <c r="B1428">
        <v>0.39488299999999998</v>
      </c>
      <c r="C1428">
        <v>2.5499999999999998</v>
      </c>
      <c r="D1428" s="1">
        <v>4.2776E+21</v>
      </c>
    </row>
    <row r="1429" spans="1:4" x14ac:dyDescent="0.25">
      <c r="A1429">
        <v>0.61260499999999996</v>
      </c>
      <c r="B1429">
        <v>0.39488299999999998</v>
      </c>
      <c r="C1429">
        <v>2.65</v>
      </c>
      <c r="D1429" s="1">
        <v>4.2841500000000001E+21</v>
      </c>
    </row>
    <row r="1430" spans="1:4" x14ac:dyDescent="0.25">
      <c r="A1430">
        <v>0.61260499999999996</v>
      </c>
      <c r="B1430">
        <v>0.39488299999999998</v>
      </c>
      <c r="C1430">
        <v>2.75</v>
      </c>
      <c r="D1430" s="1">
        <v>4.2943100000000001E+21</v>
      </c>
    </row>
    <row r="1431" spans="1:4" x14ac:dyDescent="0.25">
      <c r="A1431">
        <v>0.61260499999999996</v>
      </c>
      <c r="B1431">
        <v>0.39488299999999998</v>
      </c>
      <c r="C1431">
        <v>2.85</v>
      </c>
      <c r="D1431" s="1">
        <v>4.2840999999999999E+21</v>
      </c>
    </row>
    <row r="1432" spans="1:4" x14ac:dyDescent="0.25">
      <c r="A1432">
        <v>0.61260499999999996</v>
      </c>
      <c r="B1432">
        <v>0.39488299999999998</v>
      </c>
      <c r="C1432">
        <v>2.95</v>
      </c>
      <c r="D1432" s="1">
        <v>4.2958300000000001E+21</v>
      </c>
    </row>
    <row r="1433" spans="1:4" x14ac:dyDescent="0.25">
      <c r="A1433">
        <v>0.61260499999999996</v>
      </c>
      <c r="B1433">
        <v>0.39488299999999998</v>
      </c>
      <c r="C1433">
        <v>3.05</v>
      </c>
      <c r="D1433" s="1">
        <v>4.3480600000000001E+21</v>
      </c>
    </row>
    <row r="1434" spans="1:4" x14ac:dyDescent="0.25">
      <c r="A1434">
        <v>0.61260499999999996</v>
      </c>
      <c r="B1434">
        <v>0.39488299999999998</v>
      </c>
      <c r="C1434">
        <v>3.15</v>
      </c>
      <c r="D1434" s="1">
        <v>4.31464E+21</v>
      </c>
    </row>
    <row r="1435" spans="1:4" x14ac:dyDescent="0.25">
      <c r="A1435">
        <v>0.61260499999999996</v>
      </c>
      <c r="B1435">
        <v>0.39488299999999998</v>
      </c>
      <c r="C1435">
        <v>3.25</v>
      </c>
      <c r="D1435" s="1">
        <v>4.2944700000000001E+21</v>
      </c>
    </row>
    <row r="1436" spans="1:4" x14ac:dyDescent="0.25">
      <c r="A1436">
        <v>0.61260499999999996</v>
      </c>
      <c r="B1436">
        <v>0.39488299999999998</v>
      </c>
      <c r="C1436">
        <v>3.35</v>
      </c>
      <c r="D1436" s="1">
        <v>4.3180899999999999E+21</v>
      </c>
    </row>
    <row r="1437" spans="1:4" x14ac:dyDescent="0.25">
      <c r="A1437">
        <v>0.61260499999999996</v>
      </c>
      <c r="B1437">
        <v>0.39488299999999998</v>
      </c>
      <c r="C1437">
        <v>3.45</v>
      </c>
      <c r="D1437" s="1">
        <v>4.3142200000000001E+21</v>
      </c>
    </row>
    <row r="1438" spans="1:4" x14ac:dyDescent="0.25">
      <c r="A1438">
        <v>0.61260499999999996</v>
      </c>
      <c r="B1438">
        <v>0.39488299999999998</v>
      </c>
      <c r="C1438">
        <v>3.55</v>
      </c>
      <c r="D1438" s="1">
        <v>4.3022200000000001E+21</v>
      </c>
    </row>
    <row r="1439" spans="1:4" x14ac:dyDescent="0.25">
      <c r="A1439">
        <v>0.61260499999999996</v>
      </c>
      <c r="B1439">
        <v>0.39488299999999998</v>
      </c>
      <c r="C1439">
        <v>3.65</v>
      </c>
      <c r="D1439" s="1">
        <v>4.33208E+21</v>
      </c>
    </row>
    <row r="1440" spans="1:4" x14ac:dyDescent="0.25">
      <c r="A1440">
        <v>0.61260499999999996</v>
      </c>
      <c r="B1440">
        <v>0.39488299999999998</v>
      </c>
      <c r="C1440">
        <v>3.75</v>
      </c>
      <c r="D1440" s="1">
        <v>4.3303499999999998E+21</v>
      </c>
    </row>
    <row r="1441" spans="1:4" x14ac:dyDescent="0.25">
      <c r="A1441">
        <v>0.61260499999999996</v>
      </c>
      <c r="B1441">
        <v>0.39488299999999998</v>
      </c>
      <c r="C1441">
        <v>3.85</v>
      </c>
      <c r="D1441" s="1">
        <v>4.3312899999999999E+21</v>
      </c>
    </row>
    <row r="1442" spans="1:4" x14ac:dyDescent="0.25">
      <c r="A1442">
        <v>0.61260499999999996</v>
      </c>
      <c r="B1442">
        <v>0.39488299999999998</v>
      </c>
      <c r="C1442">
        <v>3.95</v>
      </c>
      <c r="D1442" s="1">
        <v>4.32784E+21</v>
      </c>
    </row>
    <row r="1443" spans="1:4" x14ac:dyDescent="0.25">
      <c r="A1443">
        <v>0.61260499999999996</v>
      </c>
      <c r="B1443">
        <v>0.39488299999999998</v>
      </c>
      <c r="C1443">
        <v>4.05</v>
      </c>
      <c r="D1443" s="1">
        <v>4.2976099999999999E+21</v>
      </c>
    </row>
    <row r="1444" spans="1:4" x14ac:dyDescent="0.25">
      <c r="A1444">
        <v>0.61260499999999996</v>
      </c>
      <c r="B1444">
        <v>0.39488299999999998</v>
      </c>
      <c r="C1444">
        <v>4.1500000000000004</v>
      </c>
      <c r="D1444" s="1">
        <v>4.2988700000000001E+21</v>
      </c>
    </row>
    <row r="1445" spans="1:4" x14ac:dyDescent="0.25">
      <c r="A1445">
        <v>0.61260499999999996</v>
      </c>
      <c r="B1445">
        <v>0.39488299999999998</v>
      </c>
      <c r="C1445">
        <v>4.25</v>
      </c>
      <c r="D1445" s="1">
        <v>4.3304E+21</v>
      </c>
    </row>
    <row r="1446" spans="1:4" x14ac:dyDescent="0.25">
      <c r="A1446">
        <v>0.61260499999999996</v>
      </c>
      <c r="B1446">
        <v>0.39488299999999998</v>
      </c>
      <c r="C1446">
        <v>4.3499999999999996</v>
      </c>
      <c r="D1446" s="1">
        <v>4.3440199999999999E+21</v>
      </c>
    </row>
    <row r="1447" spans="1:4" x14ac:dyDescent="0.25">
      <c r="A1447">
        <v>0.61260499999999996</v>
      </c>
      <c r="B1447">
        <v>0.39488299999999998</v>
      </c>
      <c r="C1447">
        <v>4.45</v>
      </c>
      <c r="D1447" s="1">
        <v>4.3042599999999999E+21</v>
      </c>
    </row>
    <row r="1448" spans="1:4" x14ac:dyDescent="0.25">
      <c r="A1448">
        <v>0.61260499999999996</v>
      </c>
      <c r="B1448">
        <v>0.39488299999999998</v>
      </c>
      <c r="C1448">
        <v>4.55</v>
      </c>
      <c r="D1448" s="1">
        <v>4.2961400000000001E+21</v>
      </c>
    </row>
    <row r="1449" spans="1:4" x14ac:dyDescent="0.25">
      <c r="A1449">
        <v>0.61260499999999996</v>
      </c>
      <c r="B1449">
        <v>0.39488299999999998</v>
      </c>
      <c r="C1449">
        <v>4.6500000000000004</v>
      </c>
      <c r="D1449" s="1">
        <v>4.3112299999999998E+21</v>
      </c>
    </row>
    <row r="1450" spans="1:4" x14ac:dyDescent="0.25">
      <c r="A1450">
        <v>0.61260499999999996</v>
      </c>
      <c r="B1450">
        <v>0.39488299999999998</v>
      </c>
      <c r="C1450">
        <v>4.75</v>
      </c>
      <c r="D1450" s="1">
        <v>4.3502000000000003E+21</v>
      </c>
    </row>
    <row r="1451" spans="1:4" x14ac:dyDescent="0.25">
      <c r="A1451">
        <v>0.61260499999999996</v>
      </c>
      <c r="B1451">
        <v>0.39488299999999998</v>
      </c>
      <c r="C1451">
        <v>4.8499999999999996</v>
      </c>
      <c r="D1451" s="1">
        <v>4.3187700000000002E+21</v>
      </c>
    </row>
    <row r="1452" spans="1:4" x14ac:dyDescent="0.25">
      <c r="A1452">
        <v>0.61260499999999996</v>
      </c>
      <c r="B1452">
        <v>0.39488299999999998</v>
      </c>
      <c r="C1452">
        <v>4.95</v>
      </c>
      <c r="D1452" s="1">
        <v>4.3283100000000001E+21</v>
      </c>
    </row>
    <row r="1453" spans="1:4" x14ac:dyDescent="0.25">
      <c r="A1453">
        <v>0.61260499999999996</v>
      </c>
      <c r="B1453">
        <v>0.39488299999999998</v>
      </c>
      <c r="C1453">
        <v>5.05</v>
      </c>
      <c r="D1453" s="1">
        <v>4.3117500000000001E+21</v>
      </c>
    </row>
    <row r="1454" spans="1:4" x14ac:dyDescent="0.25">
      <c r="A1454">
        <v>0.61260499999999996</v>
      </c>
      <c r="B1454">
        <v>0.39488299999999998</v>
      </c>
      <c r="C1454">
        <v>5.15</v>
      </c>
      <c r="D1454" s="1">
        <v>4.3351700000000002E+21</v>
      </c>
    </row>
    <row r="1455" spans="1:4" x14ac:dyDescent="0.25">
      <c r="A1455">
        <v>0.61260499999999996</v>
      </c>
      <c r="B1455">
        <v>0.39488299999999998</v>
      </c>
      <c r="C1455">
        <v>5.25</v>
      </c>
      <c r="D1455" s="1">
        <v>4.3386300000000001E+21</v>
      </c>
    </row>
    <row r="1456" spans="1:4" x14ac:dyDescent="0.25">
      <c r="A1456">
        <v>0.61260499999999996</v>
      </c>
      <c r="B1456">
        <v>0.39488299999999998</v>
      </c>
      <c r="C1456">
        <v>5.35</v>
      </c>
      <c r="D1456" s="1">
        <v>4.3295600000000003E+21</v>
      </c>
    </row>
    <row r="1457" spans="1:4" x14ac:dyDescent="0.25">
      <c r="A1457">
        <v>0.61260499999999996</v>
      </c>
      <c r="B1457">
        <v>0.39488299999999998</v>
      </c>
      <c r="C1457">
        <v>5.45</v>
      </c>
      <c r="D1457" s="1">
        <v>4.35104E+21</v>
      </c>
    </row>
    <row r="1458" spans="1:4" x14ac:dyDescent="0.25">
      <c r="A1458">
        <v>0.61260499999999996</v>
      </c>
      <c r="B1458">
        <v>0.39488299999999998</v>
      </c>
      <c r="C1458">
        <v>5.55</v>
      </c>
      <c r="D1458" s="1">
        <v>4.3158900000000002E+21</v>
      </c>
    </row>
    <row r="1459" spans="1:4" x14ac:dyDescent="0.25">
      <c r="A1459">
        <v>0.61260499999999996</v>
      </c>
      <c r="B1459">
        <v>0.39488299999999998</v>
      </c>
      <c r="C1459">
        <v>5.65</v>
      </c>
      <c r="D1459" s="1">
        <v>4.3260600000000001E+21</v>
      </c>
    </row>
    <row r="1460" spans="1:4" x14ac:dyDescent="0.25">
      <c r="A1460">
        <v>0.61260499999999996</v>
      </c>
      <c r="B1460">
        <v>0.39488299999999998</v>
      </c>
      <c r="C1460">
        <v>5.75</v>
      </c>
      <c r="D1460" s="1">
        <v>4.3320299999999998E+21</v>
      </c>
    </row>
    <row r="1461" spans="1:4" x14ac:dyDescent="0.25">
      <c r="A1461">
        <v>0.61260499999999996</v>
      </c>
      <c r="B1461">
        <v>0.39488299999999998</v>
      </c>
      <c r="C1461">
        <v>5.85</v>
      </c>
      <c r="D1461" s="1">
        <v>4.30432E+21</v>
      </c>
    </row>
    <row r="1462" spans="1:4" x14ac:dyDescent="0.25">
      <c r="A1462">
        <v>0.61260499999999996</v>
      </c>
      <c r="B1462">
        <v>0.39488299999999998</v>
      </c>
      <c r="C1462">
        <v>5.95</v>
      </c>
      <c r="D1462" s="1">
        <v>4.3140600000000001E+21</v>
      </c>
    </row>
    <row r="1463" spans="1:4" x14ac:dyDescent="0.25">
      <c r="A1463">
        <v>0.61260499999999996</v>
      </c>
      <c r="B1463">
        <v>0.39488299999999998</v>
      </c>
      <c r="C1463">
        <v>6.05</v>
      </c>
      <c r="D1463" s="1">
        <v>4.3215000000000001E+21</v>
      </c>
    </row>
    <row r="1464" spans="1:4" x14ac:dyDescent="0.25">
      <c r="A1464">
        <v>0.61260499999999996</v>
      </c>
      <c r="B1464">
        <v>0.39488299999999998</v>
      </c>
      <c r="C1464">
        <v>6.15</v>
      </c>
      <c r="D1464" s="1">
        <v>4.3380999999999999E+21</v>
      </c>
    </row>
    <row r="1465" spans="1:4" x14ac:dyDescent="0.25">
      <c r="A1465">
        <v>0.61260499999999996</v>
      </c>
      <c r="B1465">
        <v>0.39488299999999998</v>
      </c>
      <c r="C1465">
        <v>6.25</v>
      </c>
      <c r="D1465" s="1">
        <v>4.3244299999999998E+21</v>
      </c>
    </row>
    <row r="1466" spans="1:4" x14ac:dyDescent="0.25">
      <c r="A1466">
        <v>0.61260499999999996</v>
      </c>
      <c r="B1466">
        <v>0.39488299999999998</v>
      </c>
      <c r="C1466">
        <v>6.35</v>
      </c>
      <c r="D1466" s="1">
        <v>4.3215000000000001E+21</v>
      </c>
    </row>
    <row r="1467" spans="1:4" x14ac:dyDescent="0.25">
      <c r="A1467">
        <v>0.61260499999999996</v>
      </c>
      <c r="B1467">
        <v>0.39488299999999998</v>
      </c>
      <c r="C1467">
        <v>6.45</v>
      </c>
      <c r="D1467" s="1">
        <v>4.3276299999999998E+21</v>
      </c>
    </row>
    <row r="1468" spans="1:4" x14ac:dyDescent="0.25">
      <c r="A1468">
        <v>0.61260499999999996</v>
      </c>
      <c r="B1468">
        <v>0.39488299999999998</v>
      </c>
      <c r="C1468">
        <v>6.55</v>
      </c>
      <c r="D1468" s="1">
        <v>4.2972400000000003E+21</v>
      </c>
    </row>
    <row r="1469" spans="1:4" x14ac:dyDescent="0.25">
      <c r="A1469">
        <v>0.61260499999999996</v>
      </c>
      <c r="B1469">
        <v>0.39488299999999998</v>
      </c>
      <c r="C1469">
        <v>6.65</v>
      </c>
      <c r="D1469" s="1">
        <v>4.33072E+21</v>
      </c>
    </row>
    <row r="1470" spans="1:4" x14ac:dyDescent="0.25">
      <c r="A1470">
        <v>0.61260499999999996</v>
      </c>
      <c r="B1470">
        <v>0.39488299999999998</v>
      </c>
      <c r="C1470">
        <v>6.75</v>
      </c>
      <c r="D1470" s="1">
        <v>4.30704E+21</v>
      </c>
    </row>
    <row r="1471" spans="1:4" x14ac:dyDescent="0.25">
      <c r="A1471">
        <v>0.61260499999999996</v>
      </c>
      <c r="B1471">
        <v>0.39488299999999998</v>
      </c>
      <c r="C1471">
        <v>6.85</v>
      </c>
      <c r="D1471" s="1">
        <v>4.2889699999999999E+21</v>
      </c>
    </row>
    <row r="1472" spans="1:4" x14ac:dyDescent="0.25">
      <c r="A1472">
        <v>0.61260499999999996</v>
      </c>
      <c r="B1472">
        <v>0.39488299999999998</v>
      </c>
      <c r="C1472">
        <v>6.95</v>
      </c>
      <c r="D1472" s="1">
        <v>4.3143700000000002E+21</v>
      </c>
    </row>
    <row r="1473" spans="1:4" x14ac:dyDescent="0.25">
      <c r="A1473">
        <v>0.61260499999999996</v>
      </c>
      <c r="B1473">
        <v>0.39488299999999998</v>
      </c>
      <c r="C1473">
        <v>7.05</v>
      </c>
      <c r="D1473" s="1">
        <v>4.2893300000000002E+21</v>
      </c>
    </row>
    <row r="1474" spans="1:4" x14ac:dyDescent="0.25">
      <c r="A1474">
        <v>0.61260499999999996</v>
      </c>
      <c r="B1474">
        <v>0.39488299999999998</v>
      </c>
      <c r="C1474">
        <v>7.15</v>
      </c>
      <c r="D1474" s="1">
        <v>4.3065699999999999E+21</v>
      </c>
    </row>
    <row r="1475" spans="1:4" x14ac:dyDescent="0.25">
      <c r="A1475">
        <v>0.61260499999999996</v>
      </c>
      <c r="B1475">
        <v>0.39488299999999998</v>
      </c>
      <c r="C1475">
        <v>7.25</v>
      </c>
      <c r="D1475" s="1">
        <v>4.2966699999999998E+21</v>
      </c>
    </row>
    <row r="1476" spans="1:4" x14ac:dyDescent="0.25">
      <c r="A1476">
        <v>0.61260499999999996</v>
      </c>
      <c r="B1476">
        <v>0.39488299999999998</v>
      </c>
      <c r="C1476">
        <v>7.35</v>
      </c>
      <c r="D1476" s="1">
        <v>4.2648199999999999E+21</v>
      </c>
    </row>
    <row r="1477" spans="1:4" x14ac:dyDescent="0.25">
      <c r="A1477">
        <v>0.61260499999999996</v>
      </c>
      <c r="B1477">
        <v>0.39488299999999998</v>
      </c>
      <c r="C1477">
        <v>7.45</v>
      </c>
      <c r="D1477" s="1">
        <v>4.28928E+21</v>
      </c>
    </row>
    <row r="1478" spans="1:4" x14ac:dyDescent="0.25">
      <c r="A1478">
        <v>0.61260499999999996</v>
      </c>
      <c r="B1478">
        <v>0.39488299999999998</v>
      </c>
      <c r="C1478">
        <v>7.55</v>
      </c>
      <c r="D1478" s="1">
        <v>4.2844099999999999E+21</v>
      </c>
    </row>
    <row r="1479" spans="1:4" x14ac:dyDescent="0.25">
      <c r="A1479">
        <v>0.61260499999999996</v>
      </c>
      <c r="B1479">
        <v>0.39488299999999998</v>
      </c>
      <c r="C1479">
        <v>7.65</v>
      </c>
      <c r="D1479" s="1">
        <v>4.2564400000000003E+21</v>
      </c>
    </row>
    <row r="1480" spans="1:4" x14ac:dyDescent="0.25">
      <c r="A1480">
        <v>0.61260499999999996</v>
      </c>
      <c r="B1480">
        <v>0.39488299999999998</v>
      </c>
      <c r="C1480">
        <v>7.75</v>
      </c>
      <c r="D1480" s="1">
        <v>4.2636099999999999E+21</v>
      </c>
    </row>
    <row r="1481" spans="1:4" x14ac:dyDescent="0.25">
      <c r="A1481">
        <v>0.61260499999999996</v>
      </c>
      <c r="B1481">
        <v>0.39488299999999998</v>
      </c>
      <c r="C1481">
        <v>7.85</v>
      </c>
      <c r="D1481" s="1">
        <v>4.2463299999999999E+21</v>
      </c>
    </row>
    <row r="1482" spans="1:4" x14ac:dyDescent="0.25">
      <c r="A1482">
        <v>0.61260499999999996</v>
      </c>
      <c r="B1482">
        <v>0.39488299999999998</v>
      </c>
      <c r="C1482">
        <v>7.95</v>
      </c>
      <c r="D1482" s="1">
        <v>4.2489500000000001E+21</v>
      </c>
    </row>
    <row r="1483" spans="1:4" x14ac:dyDescent="0.25">
      <c r="A1483">
        <v>0.61260499999999996</v>
      </c>
      <c r="B1483">
        <v>0.39488299999999998</v>
      </c>
      <c r="C1483">
        <v>8.0500000000000007</v>
      </c>
      <c r="D1483" s="1">
        <v>4.2416700000000001E+21</v>
      </c>
    </row>
    <row r="1484" spans="1:4" x14ac:dyDescent="0.25">
      <c r="A1484">
        <v>0.61260499999999996</v>
      </c>
      <c r="B1484">
        <v>0.39488299999999998</v>
      </c>
      <c r="C1484">
        <v>8.15</v>
      </c>
      <c r="D1484" s="1">
        <v>4.2388899999999999E+21</v>
      </c>
    </row>
    <row r="1485" spans="1:4" x14ac:dyDescent="0.25">
      <c r="A1485">
        <v>0.61260499999999996</v>
      </c>
      <c r="B1485">
        <v>0.39488299999999998</v>
      </c>
      <c r="C1485">
        <v>8.25</v>
      </c>
      <c r="D1485" s="1">
        <v>4.2095000000000001E+21</v>
      </c>
    </row>
    <row r="1486" spans="1:4" x14ac:dyDescent="0.25">
      <c r="A1486">
        <v>0.61260499999999996</v>
      </c>
      <c r="B1486">
        <v>0.39488299999999998</v>
      </c>
      <c r="C1486">
        <v>8.35</v>
      </c>
      <c r="D1486" s="1">
        <v>4.1799100000000001E+21</v>
      </c>
    </row>
    <row r="1487" spans="1:4" x14ac:dyDescent="0.25">
      <c r="A1487">
        <v>0.61260499999999996</v>
      </c>
      <c r="B1487">
        <v>0.39488299999999998</v>
      </c>
      <c r="C1487">
        <v>8.4499999999999993</v>
      </c>
      <c r="D1487" s="1">
        <v>4.1802699999999998E+21</v>
      </c>
    </row>
    <row r="1488" spans="1:4" x14ac:dyDescent="0.25">
      <c r="A1488">
        <v>0.61260499999999996</v>
      </c>
      <c r="B1488">
        <v>0.39488299999999998</v>
      </c>
      <c r="C1488">
        <v>8.5500000000000007</v>
      </c>
      <c r="D1488" s="1">
        <v>4.1242200000000001E+21</v>
      </c>
    </row>
    <row r="1489" spans="1:4" x14ac:dyDescent="0.25">
      <c r="A1489">
        <v>0.61260499999999996</v>
      </c>
      <c r="B1489">
        <v>0.39488299999999998</v>
      </c>
      <c r="C1489">
        <v>8.65</v>
      </c>
      <c r="D1489" s="1">
        <v>4.1166799999999997E+21</v>
      </c>
    </row>
    <row r="1490" spans="1:4" x14ac:dyDescent="0.25">
      <c r="A1490">
        <v>0.61260499999999996</v>
      </c>
      <c r="B1490">
        <v>0.39488299999999998</v>
      </c>
      <c r="C1490">
        <v>8.75</v>
      </c>
      <c r="D1490" s="1">
        <v>4.0652899999999999E+21</v>
      </c>
    </row>
    <row r="1491" spans="1:4" x14ac:dyDescent="0.25">
      <c r="A1491">
        <v>0.61260499999999996</v>
      </c>
      <c r="B1491">
        <v>0.39488299999999998</v>
      </c>
      <c r="C1491">
        <v>8.85</v>
      </c>
      <c r="D1491" s="1">
        <v>4.0307700000000002E+21</v>
      </c>
    </row>
    <row r="1492" spans="1:4" x14ac:dyDescent="0.25">
      <c r="A1492">
        <v>0.61260499999999996</v>
      </c>
      <c r="B1492">
        <v>0.39488299999999998</v>
      </c>
      <c r="C1492">
        <v>8.9499999999999993</v>
      </c>
      <c r="D1492" s="1">
        <v>3.9922200000000001E+21</v>
      </c>
    </row>
    <row r="1493" spans="1:4" x14ac:dyDescent="0.25">
      <c r="A1493">
        <v>0.61260499999999996</v>
      </c>
      <c r="B1493">
        <v>0.39488299999999998</v>
      </c>
      <c r="C1493">
        <v>9.0500000000000007</v>
      </c>
      <c r="D1493" s="1">
        <v>3.9392099999999999E+21</v>
      </c>
    </row>
    <row r="1494" spans="1:4" x14ac:dyDescent="0.25">
      <c r="A1494">
        <v>0.61260499999999996</v>
      </c>
      <c r="B1494">
        <v>0.39488299999999998</v>
      </c>
      <c r="C1494">
        <v>9.15</v>
      </c>
      <c r="D1494" s="1">
        <v>3.8744099999999999E+21</v>
      </c>
    </row>
    <row r="1495" spans="1:4" x14ac:dyDescent="0.25">
      <c r="A1495">
        <v>0.61260499999999996</v>
      </c>
      <c r="B1495">
        <v>0.39488299999999998</v>
      </c>
      <c r="C1495">
        <v>9.25</v>
      </c>
      <c r="D1495" s="1">
        <v>3.7727900000000001E+21</v>
      </c>
    </row>
    <row r="1496" spans="1:4" x14ac:dyDescent="0.25">
      <c r="A1496">
        <v>0.61260499999999996</v>
      </c>
      <c r="B1496">
        <v>0.39488299999999998</v>
      </c>
      <c r="C1496">
        <v>9.35</v>
      </c>
      <c r="D1496" s="1">
        <v>3.6283100000000001E+21</v>
      </c>
    </row>
    <row r="1497" spans="1:4" x14ac:dyDescent="0.25">
      <c r="A1497">
        <v>0.61260499999999996</v>
      </c>
      <c r="B1497">
        <v>0.39488299999999998</v>
      </c>
      <c r="C1497">
        <v>9.4499999999999993</v>
      </c>
      <c r="D1497" s="1">
        <v>3.46776E+21</v>
      </c>
    </row>
    <row r="1498" spans="1:4" x14ac:dyDescent="0.25">
      <c r="A1498">
        <v>0.61260499999999996</v>
      </c>
      <c r="B1498">
        <v>0.39488299999999998</v>
      </c>
      <c r="C1498">
        <v>9.5500000000000007</v>
      </c>
      <c r="D1498" s="1">
        <v>3.3140099999999999E+21</v>
      </c>
    </row>
    <row r="1499" spans="1:4" x14ac:dyDescent="0.25">
      <c r="A1499">
        <v>0.61260499999999996</v>
      </c>
      <c r="B1499">
        <v>0.39488299999999998</v>
      </c>
      <c r="C1499">
        <v>9.65</v>
      </c>
      <c r="D1499" s="1">
        <v>3.1257999999999997E+21</v>
      </c>
    </row>
    <row r="1500" spans="1:4" x14ac:dyDescent="0.25">
      <c r="A1500">
        <v>0.61260499999999996</v>
      </c>
      <c r="B1500">
        <v>0.39488299999999998</v>
      </c>
      <c r="C1500">
        <v>9.75</v>
      </c>
      <c r="D1500" s="1">
        <v>2.8891900000000001E+21</v>
      </c>
    </row>
    <row r="1501" spans="1:4" x14ac:dyDescent="0.25">
      <c r="A1501">
        <v>0.61260499999999996</v>
      </c>
      <c r="B1501">
        <v>0.39488299999999998</v>
      </c>
      <c r="C1501">
        <v>9.85</v>
      </c>
      <c r="D1501" s="1">
        <v>2.6242300000000001E+21</v>
      </c>
    </row>
    <row r="1502" spans="1:4" x14ac:dyDescent="0.25">
      <c r="A1502">
        <v>0.61260499999999996</v>
      </c>
      <c r="B1502">
        <v>0.39488299999999998</v>
      </c>
      <c r="C1502">
        <v>9.9499999999999993</v>
      </c>
      <c r="D1502" s="1">
        <v>2.3094599999999999E+21</v>
      </c>
    </row>
    <row r="1503" spans="1:4" x14ac:dyDescent="0.25">
      <c r="A1503">
        <v>0.56180600000000003</v>
      </c>
      <c r="B1503">
        <v>0.41333599999999998</v>
      </c>
      <c r="C1503">
        <v>0.05</v>
      </c>
      <c r="D1503" s="1">
        <v>2.4805899999999998E+21</v>
      </c>
    </row>
    <row r="1504" spans="1:4" x14ac:dyDescent="0.25">
      <c r="A1504">
        <v>0.56180600000000003</v>
      </c>
      <c r="B1504">
        <v>0.41333599999999998</v>
      </c>
      <c r="C1504">
        <v>0.15</v>
      </c>
      <c r="D1504" s="1">
        <v>2.8159700000000002E+21</v>
      </c>
    </row>
    <row r="1505" spans="1:4" x14ac:dyDescent="0.25">
      <c r="A1505">
        <v>0.56180600000000003</v>
      </c>
      <c r="B1505">
        <v>0.41333599999999998</v>
      </c>
      <c r="C1505">
        <v>0.25</v>
      </c>
      <c r="D1505" s="1">
        <v>3.0747599999999997E+21</v>
      </c>
    </row>
    <row r="1506" spans="1:4" x14ac:dyDescent="0.25">
      <c r="A1506">
        <v>0.56180600000000003</v>
      </c>
      <c r="B1506">
        <v>0.41333599999999998</v>
      </c>
      <c r="C1506">
        <v>0.35</v>
      </c>
      <c r="D1506" s="1">
        <v>3.32704E+21</v>
      </c>
    </row>
    <row r="1507" spans="1:4" x14ac:dyDescent="0.25">
      <c r="A1507">
        <v>0.56180600000000003</v>
      </c>
      <c r="B1507">
        <v>0.41333599999999998</v>
      </c>
      <c r="C1507">
        <v>0.45</v>
      </c>
      <c r="D1507" s="1">
        <v>3.5546300000000001E+21</v>
      </c>
    </row>
    <row r="1508" spans="1:4" x14ac:dyDescent="0.25">
      <c r="A1508">
        <v>0.56180600000000003</v>
      </c>
      <c r="B1508">
        <v>0.41333599999999998</v>
      </c>
      <c r="C1508">
        <v>0.55000000000000004</v>
      </c>
      <c r="D1508" s="1">
        <v>3.7296099999999999E+21</v>
      </c>
    </row>
    <row r="1509" spans="1:4" x14ac:dyDescent="0.25">
      <c r="A1509">
        <v>0.56180600000000003</v>
      </c>
      <c r="B1509">
        <v>0.41333599999999998</v>
      </c>
      <c r="C1509">
        <v>0.65</v>
      </c>
      <c r="D1509" s="1">
        <v>3.8896999999999999E+21</v>
      </c>
    </row>
    <row r="1510" spans="1:4" x14ac:dyDescent="0.25">
      <c r="A1510">
        <v>0.56180600000000003</v>
      </c>
      <c r="B1510">
        <v>0.41333599999999998</v>
      </c>
      <c r="C1510">
        <v>0.75</v>
      </c>
      <c r="D1510" s="1">
        <v>4.0110100000000002E+21</v>
      </c>
    </row>
    <row r="1511" spans="1:4" x14ac:dyDescent="0.25">
      <c r="A1511">
        <v>0.56180600000000003</v>
      </c>
      <c r="B1511">
        <v>0.41333599999999998</v>
      </c>
      <c r="C1511">
        <v>0.85</v>
      </c>
      <c r="D1511" s="1">
        <v>4.09472E+21</v>
      </c>
    </row>
    <row r="1512" spans="1:4" x14ac:dyDescent="0.25">
      <c r="A1512">
        <v>0.56180600000000003</v>
      </c>
      <c r="B1512">
        <v>0.41333599999999998</v>
      </c>
      <c r="C1512">
        <v>0.95</v>
      </c>
      <c r="D1512" s="1">
        <v>4.1810599999999999E+21</v>
      </c>
    </row>
    <row r="1513" spans="1:4" x14ac:dyDescent="0.25">
      <c r="A1513">
        <v>0.56180600000000003</v>
      </c>
      <c r="B1513">
        <v>0.41333599999999998</v>
      </c>
      <c r="C1513">
        <v>1.05</v>
      </c>
      <c r="D1513" s="1">
        <v>4.2337200000000003E+21</v>
      </c>
    </row>
    <row r="1514" spans="1:4" x14ac:dyDescent="0.25">
      <c r="A1514">
        <v>0.56180600000000003</v>
      </c>
      <c r="B1514">
        <v>0.41333599999999998</v>
      </c>
      <c r="C1514">
        <v>1.1499999999999999</v>
      </c>
      <c r="D1514" s="1">
        <v>4.2966300000000001E+21</v>
      </c>
    </row>
    <row r="1515" spans="1:4" x14ac:dyDescent="0.25">
      <c r="A1515">
        <v>0.56180600000000003</v>
      </c>
      <c r="B1515">
        <v>0.41333599999999998</v>
      </c>
      <c r="C1515">
        <v>1.25</v>
      </c>
      <c r="D1515" s="1">
        <v>4.338E+21</v>
      </c>
    </row>
    <row r="1516" spans="1:4" x14ac:dyDescent="0.25">
      <c r="A1516">
        <v>0.56180600000000003</v>
      </c>
      <c r="B1516">
        <v>0.41333599999999998</v>
      </c>
      <c r="C1516">
        <v>1.35</v>
      </c>
      <c r="D1516" s="1">
        <v>4.35528E+21</v>
      </c>
    </row>
    <row r="1517" spans="1:4" x14ac:dyDescent="0.25">
      <c r="A1517">
        <v>0.56180600000000003</v>
      </c>
      <c r="B1517">
        <v>0.41333599999999998</v>
      </c>
      <c r="C1517">
        <v>1.45</v>
      </c>
      <c r="D1517" s="1">
        <v>4.3783600000000003E+21</v>
      </c>
    </row>
    <row r="1518" spans="1:4" x14ac:dyDescent="0.25">
      <c r="A1518">
        <v>0.56180600000000003</v>
      </c>
      <c r="B1518">
        <v>0.41333599999999998</v>
      </c>
      <c r="C1518">
        <v>1.55</v>
      </c>
      <c r="D1518" s="1">
        <v>4.4219599999999997E+21</v>
      </c>
    </row>
    <row r="1519" spans="1:4" x14ac:dyDescent="0.25">
      <c r="A1519">
        <v>0.56180600000000003</v>
      </c>
      <c r="B1519">
        <v>0.41333599999999998</v>
      </c>
      <c r="C1519">
        <v>1.65</v>
      </c>
      <c r="D1519" s="1">
        <v>4.4562699999999998E+21</v>
      </c>
    </row>
    <row r="1520" spans="1:4" x14ac:dyDescent="0.25">
      <c r="A1520">
        <v>0.56180600000000003</v>
      </c>
      <c r="B1520">
        <v>0.41333599999999998</v>
      </c>
      <c r="C1520">
        <v>1.75</v>
      </c>
      <c r="D1520" s="1">
        <v>4.4767499999999998E+21</v>
      </c>
    </row>
    <row r="1521" spans="1:4" x14ac:dyDescent="0.25">
      <c r="A1521">
        <v>0.56180600000000003</v>
      </c>
      <c r="B1521">
        <v>0.41333599999999998</v>
      </c>
      <c r="C1521">
        <v>1.85</v>
      </c>
      <c r="D1521" s="1">
        <v>4.4806599999999999E+21</v>
      </c>
    </row>
    <row r="1522" spans="1:4" x14ac:dyDescent="0.25">
      <c r="A1522">
        <v>0.56180600000000003</v>
      </c>
      <c r="B1522">
        <v>0.41333599999999998</v>
      </c>
      <c r="C1522">
        <v>1.95</v>
      </c>
      <c r="D1522" s="1">
        <v>4.4991600000000003E+21</v>
      </c>
    </row>
    <row r="1523" spans="1:4" x14ac:dyDescent="0.25">
      <c r="A1523">
        <v>0.56180600000000003</v>
      </c>
      <c r="B1523">
        <v>0.41333599999999998</v>
      </c>
      <c r="C1523">
        <v>2.0499999999999998</v>
      </c>
      <c r="D1523" s="1">
        <v>4.5026699999999998E+21</v>
      </c>
    </row>
    <row r="1524" spans="1:4" x14ac:dyDescent="0.25">
      <c r="A1524">
        <v>0.56180600000000003</v>
      </c>
      <c r="B1524">
        <v>0.41333599999999998</v>
      </c>
      <c r="C1524">
        <v>2.15</v>
      </c>
      <c r="D1524" s="1">
        <v>4.5099900000000001E+21</v>
      </c>
    </row>
    <row r="1525" spans="1:4" x14ac:dyDescent="0.25">
      <c r="A1525">
        <v>0.56180600000000003</v>
      </c>
      <c r="B1525">
        <v>0.41333599999999998</v>
      </c>
      <c r="C1525">
        <v>2.25</v>
      </c>
      <c r="D1525" s="1">
        <v>4.5306699999999998E+21</v>
      </c>
    </row>
    <row r="1526" spans="1:4" x14ac:dyDescent="0.25">
      <c r="A1526">
        <v>0.56180600000000003</v>
      </c>
      <c r="B1526">
        <v>0.41333599999999998</v>
      </c>
      <c r="C1526">
        <v>2.35</v>
      </c>
      <c r="D1526" s="1">
        <v>4.5322499999999999E+21</v>
      </c>
    </row>
    <row r="1527" spans="1:4" x14ac:dyDescent="0.25">
      <c r="A1527">
        <v>0.56180600000000003</v>
      </c>
      <c r="B1527">
        <v>0.41333599999999998</v>
      </c>
      <c r="C1527">
        <v>2.4500000000000002</v>
      </c>
      <c r="D1527" s="1">
        <v>4.5352399999999997E+21</v>
      </c>
    </row>
    <row r="1528" spans="1:4" x14ac:dyDescent="0.25">
      <c r="A1528">
        <v>0.56180600000000003</v>
      </c>
      <c r="B1528">
        <v>0.41333599999999998</v>
      </c>
      <c r="C1528">
        <v>2.5499999999999998</v>
      </c>
      <c r="D1528" s="1">
        <v>4.5394100000000002E+21</v>
      </c>
    </row>
    <row r="1529" spans="1:4" x14ac:dyDescent="0.25">
      <c r="A1529">
        <v>0.56180600000000003</v>
      </c>
      <c r="B1529">
        <v>0.41333599999999998</v>
      </c>
      <c r="C1529">
        <v>2.65</v>
      </c>
      <c r="D1529" s="1">
        <v>4.5359100000000001E+21</v>
      </c>
    </row>
    <row r="1530" spans="1:4" x14ac:dyDescent="0.25">
      <c r="A1530">
        <v>0.56180600000000003</v>
      </c>
      <c r="B1530">
        <v>0.41333599999999998</v>
      </c>
      <c r="C1530">
        <v>2.75</v>
      </c>
      <c r="D1530" s="1">
        <v>4.5584199999999999E+21</v>
      </c>
    </row>
    <row r="1531" spans="1:4" x14ac:dyDescent="0.25">
      <c r="A1531">
        <v>0.56180600000000003</v>
      </c>
      <c r="B1531">
        <v>0.41333599999999998</v>
      </c>
      <c r="C1531">
        <v>2.85</v>
      </c>
      <c r="D1531" s="1">
        <v>4.5417500000000001E+21</v>
      </c>
    </row>
    <row r="1532" spans="1:4" x14ac:dyDescent="0.25">
      <c r="A1532">
        <v>0.56180600000000003</v>
      </c>
      <c r="B1532">
        <v>0.41333599999999998</v>
      </c>
      <c r="C1532">
        <v>2.95</v>
      </c>
      <c r="D1532" s="1">
        <v>4.5544E+21</v>
      </c>
    </row>
    <row r="1533" spans="1:4" x14ac:dyDescent="0.25">
      <c r="A1533">
        <v>0.56180600000000003</v>
      </c>
      <c r="B1533">
        <v>0.41333599999999998</v>
      </c>
      <c r="C1533">
        <v>3.05</v>
      </c>
      <c r="D1533" s="1">
        <v>4.5702599999999999E+21</v>
      </c>
    </row>
    <row r="1534" spans="1:4" x14ac:dyDescent="0.25">
      <c r="A1534">
        <v>0.56180600000000003</v>
      </c>
      <c r="B1534">
        <v>0.41333599999999998</v>
      </c>
      <c r="C1534">
        <v>3.15</v>
      </c>
      <c r="D1534" s="1">
        <v>4.5671100000000001E+21</v>
      </c>
    </row>
    <row r="1535" spans="1:4" x14ac:dyDescent="0.25">
      <c r="A1535">
        <v>0.56180600000000003</v>
      </c>
      <c r="B1535">
        <v>0.41333599999999998</v>
      </c>
      <c r="C1535">
        <v>3.25</v>
      </c>
      <c r="D1535" s="1">
        <v>4.5593899999999998E+21</v>
      </c>
    </row>
    <row r="1536" spans="1:4" x14ac:dyDescent="0.25">
      <c r="A1536">
        <v>0.56180600000000003</v>
      </c>
      <c r="B1536">
        <v>0.41333599999999998</v>
      </c>
      <c r="C1536">
        <v>3.35</v>
      </c>
      <c r="D1536" s="1">
        <v>4.5651800000000001E+21</v>
      </c>
    </row>
    <row r="1537" spans="1:4" x14ac:dyDescent="0.25">
      <c r="A1537">
        <v>0.56180600000000003</v>
      </c>
      <c r="B1537">
        <v>0.41333599999999998</v>
      </c>
      <c r="C1537">
        <v>3.45</v>
      </c>
      <c r="D1537" s="1">
        <v>4.6068999999999999E+21</v>
      </c>
    </row>
    <row r="1538" spans="1:4" x14ac:dyDescent="0.25">
      <c r="A1538">
        <v>0.56180600000000003</v>
      </c>
      <c r="B1538">
        <v>0.41333599999999998</v>
      </c>
      <c r="C1538">
        <v>3.55</v>
      </c>
      <c r="D1538" s="1">
        <v>4.5586200000000001E+21</v>
      </c>
    </row>
    <row r="1539" spans="1:4" x14ac:dyDescent="0.25">
      <c r="A1539">
        <v>0.56180600000000003</v>
      </c>
      <c r="B1539">
        <v>0.41333599999999998</v>
      </c>
      <c r="C1539">
        <v>3.65</v>
      </c>
      <c r="D1539" s="1">
        <v>4.5679700000000002E+21</v>
      </c>
    </row>
    <row r="1540" spans="1:4" x14ac:dyDescent="0.25">
      <c r="A1540">
        <v>0.56180600000000003</v>
      </c>
      <c r="B1540">
        <v>0.41333599999999998</v>
      </c>
      <c r="C1540">
        <v>3.75</v>
      </c>
      <c r="D1540" s="1">
        <v>4.5737200000000003E+21</v>
      </c>
    </row>
    <row r="1541" spans="1:4" x14ac:dyDescent="0.25">
      <c r="A1541">
        <v>0.56180600000000003</v>
      </c>
      <c r="B1541">
        <v>0.41333599999999998</v>
      </c>
      <c r="C1541">
        <v>3.85</v>
      </c>
      <c r="D1541" s="1">
        <v>4.6027900000000001E+21</v>
      </c>
    </row>
    <row r="1542" spans="1:4" x14ac:dyDescent="0.25">
      <c r="A1542">
        <v>0.56180600000000003</v>
      </c>
      <c r="B1542">
        <v>0.41333599999999998</v>
      </c>
      <c r="C1542">
        <v>3.95</v>
      </c>
      <c r="D1542" s="1">
        <v>4.5937400000000001E+21</v>
      </c>
    </row>
    <row r="1543" spans="1:4" x14ac:dyDescent="0.25">
      <c r="A1543">
        <v>0.56180600000000003</v>
      </c>
      <c r="B1543">
        <v>0.41333599999999998</v>
      </c>
      <c r="C1543">
        <v>4.05</v>
      </c>
      <c r="D1543" s="1">
        <v>4.5746800000000003E+21</v>
      </c>
    </row>
    <row r="1544" spans="1:4" x14ac:dyDescent="0.25">
      <c r="A1544">
        <v>0.56180600000000003</v>
      </c>
      <c r="B1544">
        <v>0.41333599999999998</v>
      </c>
      <c r="C1544">
        <v>4.1500000000000004</v>
      </c>
      <c r="D1544" s="1">
        <v>4.5714800000000003E+21</v>
      </c>
    </row>
    <row r="1545" spans="1:4" x14ac:dyDescent="0.25">
      <c r="A1545">
        <v>0.56180600000000003</v>
      </c>
      <c r="B1545">
        <v>0.41333599999999998</v>
      </c>
      <c r="C1545">
        <v>4.25</v>
      </c>
      <c r="D1545" s="1">
        <v>4.5808299999999998E+21</v>
      </c>
    </row>
    <row r="1546" spans="1:4" x14ac:dyDescent="0.25">
      <c r="A1546">
        <v>0.56180600000000003</v>
      </c>
      <c r="B1546">
        <v>0.41333599999999998</v>
      </c>
      <c r="C1546">
        <v>4.3499999999999996</v>
      </c>
      <c r="D1546" s="1">
        <v>4.6007000000000001E+21</v>
      </c>
    </row>
    <row r="1547" spans="1:4" x14ac:dyDescent="0.25">
      <c r="A1547">
        <v>0.56180600000000003</v>
      </c>
      <c r="B1547">
        <v>0.41333599999999998</v>
      </c>
      <c r="C1547">
        <v>4.45</v>
      </c>
      <c r="D1547" s="1">
        <v>4.6005500000000001E+21</v>
      </c>
    </row>
    <row r="1548" spans="1:4" x14ac:dyDescent="0.25">
      <c r="A1548">
        <v>0.56180600000000003</v>
      </c>
      <c r="B1548">
        <v>0.41333599999999998</v>
      </c>
      <c r="C1548">
        <v>4.55</v>
      </c>
      <c r="D1548" s="1">
        <v>4.6003499999999998E+21</v>
      </c>
    </row>
    <row r="1549" spans="1:4" x14ac:dyDescent="0.25">
      <c r="A1549">
        <v>0.56180600000000003</v>
      </c>
      <c r="B1549">
        <v>0.41333599999999998</v>
      </c>
      <c r="C1549">
        <v>4.6500000000000004</v>
      </c>
      <c r="D1549" s="1">
        <v>4.5973500000000001E+21</v>
      </c>
    </row>
    <row r="1550" spans="1:4" x14ac:dyDescent="0.25">
      <c r="A1550">
        <v>0.56180600000000003</v>
      </c>
      <c r="B1550">
        <v>0.41333599999999998</v>
      </c>
      <c r="C1550">
        <v>4.75</v>
      </c>
      <c r="D1550" s="1">
        <v>4.5805300000000002E+21</v>
      </c>
    </row>
    <row r="1551" spans="1:4" x14ac:dyDescent="0.25">
      <c r="A1551">
        <v>0.56180600000000003</v>
      </c>
      <c r="B1551">
        <v>0.41333599999999998</v>
      </c>
      <c r="C1551">
        <v>4.8499999999999996</v>
      </c>
      <c r="D1551" s="1">
        <v>4.5938900000000002E+21</v>
      </c>
    </row>
    <row r="1552" spans="1:4" x14ac:dyDescent="0.25">
      <c r="A1552">
        <v>0.56180600000000003</v>
      </c>
      <c r="B1552">
        <v>0.41333599999999998</v>
      </c>
      <c r="C1552">
        <v>4.95</v>
      </c>
      <c r="D1552" s="1">
        <v>4.5828099999999999E+21</v>
      </c>
    </row>
    <row r="1553" spans="1:4" x14ac:dyDescent="0.25">
      <c r="A1553">
        <v>0.56180600000000003</v>
      </c>
      <c r="B1553">
        <v>0.41333599999999998</v>
      </c>
      <c r="C1553">
        <v>5.05</v>
      </c>
      <c r="D1553" s="1">
        <v>4.5778800000000003E+21</v>
      </c>
    </row>
    <row r="1554" spans="1:4" x14ac:dyDescent="0.25">
      <c r="A1554">
        <v>0.56180600000000003</v>
      </c>
      <c r="B1554">
        <v>0.41333599999999998</v>
      </c>
      <c r="C1554">
        <v>5.15</v>
      </c>
      <c r="D1554" s="1">
        <v>4.5930300000000001E+21</v>
      </c>
    </row>
    <row r="1555" spans="1:4" x14ac:dyDescent="0.25">
      <c r="A1555">
        <v>0.56180600000000003</v>
      </c>
      <c r="B1555">
        <v>0.41333599999999998</v>
      </c>
      <c r="C1555">
        <v>5.25</v>
      </c>
      <c r="D1555" s="1">
        <v>4.5828099999999999E+21</v>
      </c>
    </row>
    <row r="1556" spans="1:4" x14ac:dyDescent="0.25">
      <c r="A1556">
        <v>0.56180600000000003</v>
      </c>
      <c r="B1556">
        <v>0.41333599999999998</v>
      </c>
      <c r="C1556">
        <v>5.35</v>
      </c>
      <c r="D1556" s="1">
        <v>4.6043599999999997E+21</v>
      </c>
    </row>
    <row r="1557" spans="1:4" x14ac:dyDescent="0.25">
      <c r="A1557">
        <v>0.56180600000000003</v>
      </c>
      <c r="B1557">
        <v>0.41333599999999998</v>
      </c>
      <c r="C1557">
        <v>5.45</v>
      </c>
      <c r="D1557" s="1">
        <v>4.5910499999999999E+21</v>
      </c>
    </row>
    <row r="1558" spans="1:4" x14ac:dyDescent="0.25">
      <c r="A1558">
        <v>0.56180600000000003</v>
      </c>
      <c r="B1558">
        <v>0.41333599999999998</v>
      </c>
      <c r="C1558">
        <v>5.55</v>
      </c>
      <c r="D1558" s="1">
        <v>4.6156E+21</v>
      </c>
    </row>
    <row r="1559" spans="1:4" x14ac:dyDescent="0.25">
      <c r="A1559">
        <v>0.56180600000000003</v>
      </c>
      <c r="B1559">
        <v>0.41333599999999998</v>
      </c>
      <c r="C1559">
        <v>5.65</v>
      </c>
      <c r="D1559" s="1">
        <v>4.5734599999999999E+21</v>
      </c>
    </row>
    <row r="1560" spans="1:4" x14ac:dyDescent="0.25">
      <c r="A1560">
        <v>0.56180600000000003</v>
      </c>
      <c r="B1560">
        <v>0.41333599999999998</v>
      </c>
      <c r="C1560">
        <v>5.75</v>
      </c>
      <c r="D1560" s="1">
        <v>4.5846900000000002E+21</v>
      </c>
    </row>
    <row r="1561" spans="1:4" x14ac:dyDescent="0.25">
      <c r="A1561">
        <v>0.56180600000000003</v>
      </c>
      <c r="B1561">
        <v>0.41333599999999998</v>
      </c>
      <c r="C1561">
        <v>5.85</v>
      </c>
      <c r="D1561" s="1">
        <v>4.5865799999999999E+21</v>
      </c>
    </row>
    <row r="1562" spans="1:4" x14ac:dyDescent="0.25">
      <c r="A1562">
        <v>0.56180600000000003</v>
      </c>
      <c r="B1562">
        <v>0.41333599999999998</v>
      </c>
      <c r="C1562">
        <v>5.95</v>
      </c>
      <c r="D1562" s="1">
        <v>4.5929799999999999E+21</v>
      </c>
    </row>
    <row r="1563" spans="1:4" x14ac:dyDescent="0.25">
      <c r="A1563">
        <v>0.56180600000000003</v>
      </c>
      <c r="B1563">
        <v>0.41333599999999998</v>
      </c>
      <c r="C1563">
        <v>6.05</v>
      </c>
      <c r="D1563" s="1">
        <v>4.5825099999999998E+21</v>
      </c>
    </row>
    <row r="1564" spans="1:4" x14ac:dyDescent="0.25">
      <c r="A1564">
        <v>0.56180600000000003</v>
      </c>
      <c r="B1564">
        <v>0.41333599999999998</v>
      </c>
      <c r="C1564">
        <v>6.15</v>
      </c>
      <c r="D1564" s="1">
        <v>4.5681799999999999E+21</v>
      </c>
    </row>
    <row r="1565" spans="1:4" x14ac:dyDescent="0.25">
      <c r="A1565">
        <v>0.56180600000000003</v>
      </c>
      <c r="B1565">
        <v>0.41333599999999998</v>
      </c>
      <c r="C1565">
        <v>6.25</v>
      </c>
      <c r="D1565" s="1">
        <v>4.5777300000000002E+21</v>
      </c>
    </row>
    <row r="1566" spans="1:4" x14ac:dyDescent="0.25">
      <c r="A1566">
        <v>0.56180600000000003</v>
      </c>
      <c r="B1566">
        <v>0.41333599999999998</v>
      </c>
      <c r="C1566">
        <v>6.35</v>
      </c>
      <c r="D1566" s="1">
        <v>4.5907399999999999E+21</v>
      </c>
    </row>
    <row r="1567" spans="1:4" x14ac:dyDescent="0.25">
      <c r="A1567">
        <v>0.56180600000000003</v>
      </c>
      <c r="B1567">
        <v>0.41333599999999998</v>
      </c>
      <c r="C1567">
        <v>6.45</v>
      </c>
      <c r="D1567" s="1">
        <v>4.5975000000000001E+21</v>
      </c>
    </row>
    <row r="1568" spans="1:4" x14ac:dyDescent="0.25">
      <c r="A1568">
        <v>0.56180600000000003</v>
      </c>
      <c r="B1568">
        <v>0.41333599999999998</v>
      </c>
      <c r="C1568">
        <v>6.55</v>
      </c>
      <c r="D1568" s="1">
        <v>4.5699599999999997E+21</v>
      </c>
    </row>
    <row r="1569" spans="1:4" x14ac:dyDescent="0.25">
      <c r="A1569">
        <v>0.56180600000000003</v>
      </c>
      <c r="B1569">
        <v>0.41333599999999998</v>
      </c>
      <c r="C1569">
        <v>6.65</v>
      </c>
      <c r="D1569" s="1">
        <v>4.5756999999999999E+21</v>
      </c>
    </row>
    <row r="1570" spans="1:4" x14ac:dyDescent="0.25">
      <c r="A1570">
        <v>0.56180600000000003</v>
      </c>
      <c r="B1570">
        <v>0.41333599999999998</v>
      </c>
      <c r="C1570">
        <v>6.75</v>
      </c>
      <c r="D1570" s="1">
        <v>4.5840299999999998E+21</v>
      </c>
    </row>
    <row r="1571" spans="1:4" x14ac:dyDescent="0.25">
      <c r="A1571">
        <v>0.56180600000000003</v>
      </c>
      <c r="B1571">
        <v>0.41333599999999998</v>
      </c>
      <c r="C1571">
        <v>6.85</v>
      </c>
      <c r="D1571" s="1">
        <v>4.5873400000000001E+21</v>
      </c>
    </row>
    <row r="1572" spans="1:4" x14ac:dyDescent="0.25">
      <c r="A1572">
        <v>0.56180600000000003</v>
      </c>
      <c r="B1572">
        <v>0.41333599999999998</v>
      </c>
      <c r="C1572">
        <v>6.95</v>
      </c>
      <c r="D1572" s="1">
        <v>4.5871900000000001E+21</v>
      </c>
    </row>
    <row r="1573" spans="1:4" x14ac:dyDescent="0.25">
      <c r="A1573">
        <v>0.56180600000000003</v>
      </c>
      <c r="B1573">
        <v>0.41333599999999998</v>
      </c>
      <c r="C1573">
        <v>7.05</v>
      </c>
      <c r="D1573" s="1">
        <v>4.5581699999999999E+21</v>
      </c>
    </row>
    <row r="1574" spans="1:4" x14ac:dyDescent="0.25">
      <c r="A1574">
        <v>0.56180600000000003</v>
      </c>
      <c r="B1574">
        <v>0.41333599999999998</v>
      </c>
      <c r="C1574">
        <v>7.15</v>
      </c>
      <c r="D1574" s="1">
        <v>4.5589300000000002E+21</v>
      </c>
    </row>
    <row r="1575" spans="1:4" x14ac:dyDescent="0.25">
      <c r="A1575">
        <v>0.56180600000000003</v>
      </c>
      <c r="B1575">
        <v>0.41333599999999998</v>
      </c>
      <c r="C1575">
        <v>7.25</v>
      </c>
      <c r="D1575" s="1">
        <v>4.5376299999999998E+21</v>
      </c>
    </row>
    <row r="1576" spans="1:4" x14ac:dyDescent="0.25">
      <c r="A1576">
        <v>0.56180600000000003</v>
      </c>
      <c r="B1576">
        <v>0.41333599999999998</v>
      </c>
      <c r="C1576">
        <v>7.35</v>
      </c>
      <c r="D1576" s="1">
        <v>4.5471900000000001E+21</v>
      </c>
    </row>
    <row r="1577" spans="1:4" x14ac:dyDescent="0.25">
      <c r="A1577">
        <v>0.56180600000000003</v>
      </c>
      <c r="B1577">
        <v>0.41333599999999998</v>
      </c>
      <c r="C1577">
        <v>7.45</v>
      </c>
      <c r="D1577" s="1">
        <v>4.5575000000000001E+21</v>
      </c>
    </row>
    <row r="1578" spans="1:4" x14ac:dyDescent="0.25">
      <c r="A1578">
        <v>0.56180600000000003</v>
      </c>
      <c r="B1578">
        <v>0.41333599999999998</v>
      </c>
      <c r="C1578">
        <v>7.55</v>
      </c>
      <c r="D1578" s="1">
        <v>4.5380400000000003E+21</v>
      </c>
    </row>
    <row r="1579" spans="1:4" x14ac:dyDescent="0.25">
      <c r="A1579">
        <v>0.56180600000000003</v>
      </c>
      <c r="B1579">
        <v>0.41333599999999998</v>
      </c>
      <c r="C1579">
        <v>7.65</v>
      </c>
      <c r="D1579" s="1">
        <v>4.5448999999999999E+21</v>
      </c>
    </row>
    <row r="1580" spans="1:4" x14ac:dyDescent="0.25">
      <c r="A1580">
        <v>0.56180600000000003</v>
      </c>
      <c r="B1580">
        <v>0.41333599999999998</v>
      </c>
      <c r="C1580">
        <v>7.75</v>
      </c>
      <c r="D1580" s="1">
        <v>4.5158799999999997E+21</v>
      </c>
    </row>
    <row r="1581" spans="1:4" x14ac:dyDescent="0.25">
      <c r="A1581">
        <v>0.56180600000000003</v>
      </c>
      <c r="B1581">
        <v>0.41333599999999998</v>
      </c>
      <c r="C1581">
        <v>7.85</v>
      </c>
      <c r="D1581" s="1">
        <v>4.5117099999999998E+21</v>
      </c>
    </row>
    <row r="1582" spans="1:4" x14ac:dyDescent="0.25">
      <c r="A1582">
        <v>0.56180600000000003</v>
      </c>
      <c r="B1582">
        <v>0.41333599999999998</v>
      </c>
      <c r="C1582">
        <v>7.95</v>
      </c>
      <c r="D1582" s="1">
        <v>4.5424099999999999E+21</v>
      </c>
    </row>
    <row r="1583" spans="1:4" x14ac:dyDescent="0.25">
      <c r="A1583">
        <v>0.56180600000000003</v>
      </c>
      <c r="B1583">
        <v>0.41333599999999998</v>
      </c>
      <c r="C1583">
        <v>8.0500000000000007</v>
      </c>
      <c r="D1583" s="1">
        <v>4.5048500000000002E+21</v>
      </c>
    </row>
    <row r="1584" spans="1:4" x14ac:dyDescent="0.25">
      <c r="A1584">
        <v>0.56180600000000003</v>
      </c>
      <c r="B1584">
        <v>0.41333599999999998</v>
      </c>
      <c r="C1584">
        <v>8.15</v>
      </c>
      <c r="D1584" s="1">
        <v>4.4803599999999997E+21</v>
      </c>
    </row>
    <row r="1585" spans="1:4" x14ac:dyDescent="0.25">
      <c r="A1585">
        <v>0.56180600000000003</v>
      </c>
      <c r="B1585">
        <v>0.41333599999999998</v>
      </c>
      <c r="C1585">
        <v>8.25</v>
      </c>
      <c r="D1585" s="1">
        <v>4.4568299999999998E+21</v>
      </c>
    </row>
    <row r="1586" spans="1:4" x14ac:dyDescent="0.25">
      <c r="A1586">
        <v>0.56180600000000003</v>
      </c>
      <c r="B1586">
        <v>0.41333599999999998</v>
      </c>
      <c r="C1586">
        <v>8.35</v>
      </c>
      <c r="D1586" s="1">
        <v>4.42288E+21</v>
      </c>
    </row>
    <row r="1587" spans="1:4" x14ac:dyDescent="0.25">
      <c r="A1587">
        <v>0.56180600000000003</v>
      </c>
      <c r="B1587">
        <v>0.41333599999999998</v>
      </c>
      <c r="C1587">
        <v>8.4499999999999993</v>
      </c>
      <c r="D1587" s="1">
        <v>4.4299900000000001E+21</v>
      </c>
    </row>
    <row r="1588" spans="1:4" x14ac:dyDescent="0.25">
      <c r="A1588">
        <v>0.56180600000000003</v>
      </c>
      <c r="B1588">
        <v>0.41333599999999998</v>
      </c>
      <c r="C1588">
        <v>8.5500000000000007</v>
      </c>
      <c r="D1588" s="1">
        <v>4.3896899999999999E+21</v>
      </c>
    </row>
    <row r="1589" spans="1:4" x14ac:dyDescent="0.25">
      <c r="A1589">
        <v>0.56180600000000003</v>
      </c>
      <c r="B1589">
        <v>0.41333599999999998</v>
      </c>
      <c r="C1589">
        <v>8.65</v>
      </c>
      <c r="D1589" s="1">
        <v>4.3967000000000001E+21</v>
      </c>
    </row>
    <row r="1590" spans="1:4" x14ac:dyDescent="0.25">
      <c r="A1590">
        <v>0.56180600000000003</v>
      </c>
      <c r="B1590">
        <v>0.41333599999999998</v>
      </c>
      <c r="C1590">
        <v>8.75</v>
      </c>
      <c r="D1590" s="1">
        <v>4.3600099999999999E+21</v>
      </c>
    </row>
    <row r="1591" spans="1:4" x14ac:dyDescent="0.25">
      <c r="A1591">
        <v>0.56180600000000003</v>
      </c>
      <c r="B1591">
        <v>0.41333599999999998</v>
      </c>
      <c r="C1591">
        <v>8.85</v>
      </c>
      <c r="D1591" s="1">
        <v>4.28728E+21</v>
      </c>
    </row>
    <row r="1592" spans="1:4" x14ac:dyDescent="0.25">
      <c r="A1592">
        <v>0.56180600000000003</v>
      </c>
      <c r="B1592">
        <v>0.41333599999999998</v>
      </c>
      <c r="C1592">
        <v>8.9499999999999993</v>
      </c>
      <c r="D1592" s="1">
        <v>4.2388500000000002E+21</v>
      </c>
    </row>
    <row r="1593" spans="1:4" x14ac:dyDescent="0.25">
      <c r="A1593">
        <v>0.56180600000000003</v>
      </c>
      <c r="B1593">
        <v>0.41333599999999998</v>
      </c>
      <c r="C1593">
        <v>9.0500000000000007</v>
      </c>
      <c r="D1593" s="1">
        <v>4.1590100000000002E+21</v>
      </c>
    </row>
    <row r="1594" spans="1:4" x14ac:dyDescent="0.25">
      <c r="A1594">
        <v>0.56180600000000003</v>
      </c>
      <c r="B1594">
        <v>0.41333599999999998</v>
      </c>
      <c r="C1594">
        <v>9.15</v>
      </c>
      <c r="D1594" s="1">
        <v>4.0889200000000003E+21</v>
      </c>
    </row>
    <row r="1595" spans="1:4" x14ac:dyDescent="0.25">
      <c r="A1595">
        <v>0.56180600000000003</v>
      </c>
      <c r="B1595">
        <v>0.41333599999999998</v>
      </c>
      <c r="C1595">
        <v>9.25</v>
      </c>
      <c r="D1595" s="1">
        <v>4.00456E+21</v>
      </c>
    </row>
    <row r="1596" spans="1:4" x14ac:dyDescent="0.25">
      <c r="A1596">
        <v>0.56180600000000003</v>
      </c>
      <c r="B1596">
        <v>0.41333599999999998</v>
      </c>
      <c r="C1596">
        <v>9.35</v>
      </c>
      <c r="D1596" s="1">
        <v>3.9003700000000002E+21</v>
      </c>
    </row>
    <row r="1597" spans="1:4" x14ac:dyDescent="0.25">
      <c r="A1597">
        <v>0.56180600000000003</v>
      </c>
      <c r="B1597">
        <v>0.41333599999999998</v>
      </c>
      <c r="C1597">
        <v>9.4499999999999993</v>
      </c>
      <c r="D1597" s="1">
        <v>3.7561400000000001E+21</v>
      </c>
    </row>
    <row r="1598" spans="1:4" x14ac:dyDescent="0.25">
      <c r="A1598">
        <v>0.56180600000000003</v>
      </c>
      <c r="B1598">
        <v>0.41333599999999998</v>
      </c>
      <c r="C1598">
        <v>9.5500000000000007</v>
      </c>
      <c r="D1598" s="1">
        <v>3.5770900000000002E+21</v>
      </c>
    </row>
    <row r="1599" spans="1:4" x14ac:dyDescent="0.25">
      <c r="A1599">
        <v>0.56180600000000003</v>
      </c>
      <c r="B1599">
        <v>0.41333599999999998</v>
      </c>
      <c r="C1599">
        <v>9.65</v>
      </c>
      <c r="D1599" s="1">
        <v>3.3851299999999999E+21</v>
      </c>
    </row>
    <row r="1600" spans="1:4" x14ac:dyDescent="0.25">
      <c r="A1600">
        <v>0.56180600000000003</v>
      </c>
      <c r="B1600">
        <v>0.41333599999999998</v>
      </c>
      <c r="C1600">
        <v>9.75</v>
      </c>
      <c r="D1600" s="1">
        <v>3.0763900000000001E+21</v>
      </c>
    </row>
    <row r="1601" spans="1:4" x14ac:dyDescent="0.25">
      <c r="A1601">
        <v>0.56180600000000003</v>
      </c>
      <c r="B1601">
        <v>0.41333599999999998</v>
      </c>
      <c r="C1601">
        <v>9.85</v>
      </c>
      <c r="D1601" s="1">
        <v>2.7923900000000001E+21</v>
      </c>
    </row>
    <row r="1602" spans="1:4" x14ac:dyDescent="0.25">
      <c r="A1602">
        <v>0.56180600000000003</v>
      </c>
      <c r="B1602">
        <v>0.41333599999999998</v>
      </c>
      <c r="C1602">
        <v>9.9499999999999993</v>
      </c>
      <c r="D1602" s="1">
        <v>2.4839000000000001E+21</v>
      </c>
    </row>
    <row r="1603" spans="1:4" x14ac:dyDescent="0.25">
      <c r="A1603">
        <v>0.50878999999999996</v>
      </c>
      <c r="B1603">
        <v>0.43015900000000001</v>
      </c>
      <c r="C1603">
        <v>0.05</v>
      </c>
      <c r="D1603" s="1">
        <v>2.6670900000000002E+21</v>
      </c>
    </row>
    <row r="1604" spans="1:4" x14ac:dyDescent="0.25">
      <c r="A1604">
        <v>0.50878999999999996</v>
      </c>
      <c r="B1604">
        <v>0.43015900000000001</v>
      </c>
      <c r="C1604">
        <v>0.15</v>
      </c>
      <c r="D1604" s="1">
        <v>2.9936299999999998E+21</v>
      </c>
    </row>
    <row r="1605" spans="1:4" x14ac:dyDescent="0.25">
      <c r="A1605">
        <v>0.50878999999999996</v>
      </c>
      <c r="B1605">
        <v>0.43015900000000001</v>
      </c>
      <c r="C1605">
        <v>0.25</v>
      </c>
      <c r="D1605" s="1">
        <v>3.3321799999999999E+21</v>
      </c>
    </row>
    <row r="1606" spans="1:4" x14ac:dyDescent="0.25">
      <c r="A1606">
        <v>0.50878999999999996</v>
      </c>
      <c r="B1606">
        <v>0.43015900000000001</v>
      </c>
      <c r="C1606">
        <v>0.35</v>
      </c>
      <c r="D1606" s="1">
        <v>3.62064E+21</v>
      </c>
    </row>
    <row r="1607" spans="1:4" x14ac:dyDescent="0.25">
      <c r="A1607">
        <v>0.50878999999999996</v>
      </c>
      <c r="B1607">
        <v>0.43015900000000001</v>
      </c>
      <c r="C1607">
        <v>0.45</v>
      </c>
      <c r="D1607" s="1">
        <v>3.8482499999999999E+21</v>
      </c>
    </row>
    <row r="1608" spans="1:4" x14ac:dyDescent="0.25">
      <c r="A1608">
        <v>0.50878999999999996</v>
      </c>
      <c r="B1608">
        <v>0.43015900000000001</v>
      </c>
      <c r="C1608">
        <v>0.55000000000000004</v>
      </c>
      <c r="D1608" s="1">
        <v>4.0499000000000001E+21</v>
      </c>
    </row>
    <row r="1609" spans="1:4" x14ac:dyDescent="0.25">
      <c r="A1609">
        <v>0.50878999999999996</v>
      </c>
      <c r="B1609">
        <v>0.43015900000000001</v>
      </c>
      <c r="C1609">
        <v>0.65</v>
      </c>
      <c r="D1609" s="1">
        <v>4.1829500000000001E+21</v>
      </c>
    </row>
    <row r="1610" spans="1:4" x14ac:dyDescent="0.25">
      <c r="A1610">
        <v>0.50878999999999996</v>
      </c>
      <c r="B1610">
        <v>0.43015900000000001</v>
      </c>
      <c r="C1610">
        <v>0.75</v>
      </c>
      <c r="D1610" s="1">
        <v>4.3243599999999997E+21</v>
      </c>
    </row>
    <row r="1611" spans="1:4" x14ac:dyDescent="0.25">
      <c r="A1611">
        <v>0.50878999999999996</v>
      </c>
      <c r="B1611">
        <v>0.43015900000000001</v>
      </c>
      <c r="C1611">
        <v>0.85</v>
      </c>
      <c r="D1611" s="1">
        <v>4.4102200000000001E+21</v>
      </c>
    </row>
    <row r="1612" spans="1:4" x14ac:dyDescent="0.25">
      <c r="A1612">
        <v>0.50878999999999996</v>
      </c>
      <c r="B1612">
        <v>0.43015900000000001</v>
      </c>
      <c r="C1612">
        <v>0.95</v>
      </c>
      <c r="D1612" s="1">
        <v>4.4938599999999999E+21</v>
      </c>
    </row>
    <row r="1613" spans="1:4" x14ac:dyDescent="0.25">
      <c r="A1613">
        <v>0.50878999999999996</v>
      </c>
      <c r="B1613">
        <v>0.43015900000000001</v>
      </c>
      <c r="C1613">
        <v>1.05</v>
      </c>
      <c r="D1613" s="1">
        <v>4.5547399999999999E+21</v>
      </c>
    </row>
    <row r="1614" spans="1:4" x14ac:dyDescent="0.25">
      <c r="A1614">
        <v>0.50878999999999996</v>
      </c>
      <c r="B1614">
        <v>0.43015900000000001</v>
      </c>
      <c r="C1614">
        <v>1.1499999999999999</v>
      </c>
      <c r="D1614" s="1">
        <v>4.6014799999999997E+21</v>
      </c>
    </row>
    <row r="1615" spans="1:4" x14ac:dyDescent="0.25">
      <c r="A1615">
        <v>0.50878999999999996</v>
      </c>
      <c r="B1615">
        <v>0.43015900000000001</v>
      </c>
      <c r="C1615">
        <v>1.25</v>
      </c>
      <c r="D1615" s="1">
        <v>4.6111299999999999E+21</v>
      </c>
    </row>
    <row r="1616" spans="1:4" x14ac:dyDescent="0.25">
      <c r="A1616">
        <v>0.50878999999999996</v>
      </c>
      <c r="B1616">
        <v>0.43015900000000001</v>
      </c>
      <c r="C1616">
        <v>1.35</v>
      </c>
      <c r="D1616" s="1">
        <v>4.6886799999999997E+21</v>
      </c>
    </row>
    <row r="1617" spans="1:4" x14ac:dyDescent="0.25">
      <c r="A1617">
        <v>0.50878999999999996</v>
      </c>
      <c r="B1617">
        <v>0.43015900000000001</v>
      </c>
      <c r="C1617">
        <v>1.45</v>
      </c>
      <c r="D1617" s="1">
        <v>4.7052500000000002E+21</v>
      </c>
    </row>
    <row r="1618" spans="1:4" x14ac:dyDescent="0.25">
      <c r="A1618">
        <v>0.50878999999999996</v>
      </c>
      <c r="B1618">
        <v>0.43015900000000001</v>
      </c>
      <c r="C1618">
        <v>1.55</v>
      </c>
      <c r="D1618" s="1">
        <v>4.7344799999999995E+21</v>
      </c>
    </row>
    <row r="1619" spans="1:4" x14ac:dyDescent="0.25">
      <c r="A1619">
        <v>0.50878999999999996</v>
      </c>
      <c r="B1619">
        <v>0.43015900000000001</v>
      </c>
      <c r="C1619">
        <v>1.65</v>
      </c>
      <c r="D1619" s="1">
        <v>4.7680099999999999E+21</v>
      </c>
    </row>
    <row r="1620" spans="1:4" x14ac:dyDescent="0.25">
      <c r="A1620">
        <v>0.50878999999999996</v>
      </c>
      <c r="B1620">
        <v>0.43015900000000001</v>
      </c>
      <c r="C1620">
        <v>1.75</v>
      </c>
      <c r="D1620" s="1">
        <v>4.7832499999999997E+21</v>
      </c>
    </row>
    <row r="1621" spans="1:4" x14ac:dyDescent="0.25">
      <c r="A1621">
        <v>0.50878999999999996</v>
      </c>
      <c r="B1621">
        <v>0.43015900000000001</v>
      </c>
      <c r="C1621">
        <v>1.85</v>
      </c>
      <c r="D1621" s="1">
        <v>4.7862200000000001E+21</v>
      </c>
    </row>
    <row r="1622" spans="1:4" x14ac:dyDescent="0.25">
      <c r="A1622">
        <v>0.50878999999999996</v>
      </c>
      <c r="B1622">
        <v>0.43015900000000001</v>
      </c>
      <c r="C1622">
        <v>1.95</v>
      </c>
      <c r="D1622" s="1">
        <v>4.7780600000000001E+21</v>
      </c>
    </row>
    <row r="1623" spans="1:4" x14ac:dyDescent="0.25">
      <c r="A1623">
        <v>0.50878999999999996</v>
      </c>
      <c r="B1623">
        <v>0.43015900000000001</v>
      </c>
      <c r="C1623">
        <v>2.0499999999999998</v>
      </c>
      <c r="D1623" s="1">
        <v>4.7940300000000003E+21</v>
      </c>
    </row>
    <row r="1624" spans="1:4" x14ac:dyDescent="0.25">
      <c r="A1624">
        <v>0.50878999999999996</v>
      </c>
      <c r="B1624">
        <v>0.43015900000000001</v>
      </c>
      <c r="C1624">
        <v>2.15</v>
      </c>
      <c r="D1624" s="1">
        <v>4.8300400000000003E+21</v>
      </c>
    </row>
    <row r="1625" spans="1:4" x14ac:dyDescent="0.25">
      <c r="A1625">
        <v>0.50878999999999996</v>
      </c>
      <c r="B1625">
        <v>0.43015900000000001</v>
      </c>
      <c r="C1625">
        <v>2.25</v>
      </c>
      <c r="D1625" s="1">
        <v>4.8307799999999996E+21</v>
      </c>
    </row>
    <row r="1626" spans="1:4" x14ac:dyDescent="0.25">
      <c r="A1626">
        <v>0.50878999999999996</v>
      </c>
      <c r="B1626">
        <v>0.43015900000000001</v>
      </c>
      <c r="C1626">
        <v>2.35</v>
      </c>
      <c r="D1626" s="1">
        <v>4.8493800000000004E+21</v>
      </c>
    </row>
    <row r="1627" spans="1:4" x14ac:dyDescent="0.25">
      <c r="A1627">
        <v>0.50878999999999996</v>
      </c>
      <c r="B1627">
        <v>0.43015900000000001</v>
      </c>
      <c r="C1627">
        <v>2.4500000000000002</v>
      </c>
      <c r="D1627" s="1">
        <v>4.8549199999999997E+21</v>
      </c>
    </row>
    <row r="1628" spans="1:4" x14ac:dyDescent="0.25">
      <c r="A1628">
        <v>0.50878999999999996</v>
      </c>
      <c r="B1628">
        <v>0.43015900000000001</v>
      </c>
      <c r="C1628">
        <v>2.5499999999999998</v>
      </c>
      <c r="D1628" s="1">
        <v>4.8484400000000003E+21</v>
      </c>
    </row>
    <row r="1629" spans="1:4" x14ac:dyDescent="0.25">
      <c r="A1629">
        <v>0.50878999999999996</v>
      </c>
      <c r="B1629">
        <v>0.43015900000000001</v>
      </c>
      <c r="C1629">
        <v>2.65</v>
      </c>
      <c r="D1629" s="1">
        <v>4.8456199999999999E+21</v>
      </c>
    </row>
    <row r="1630" spans="1:4" x14ac:dyDescent="0.25">
      <c r="A1630">
        <v>0.50878999999999996</v>
      </c>
      <c r="B1630">
        <v>0.43015900000000001</v>
      </c>
      <c r="C1630">
        <v>2.75</v>
      </c>
      <c r="D1630" s="1">
        <v>4.86768E+21</v>
      </c>
    </row>
    <row r="1631" spans="1:4" x14ac:dyDescent="0.25">
      <c r="A1631">
        <v>0.50878999999999996</v>
      </c>
      <c r="B1631">
        <v>0.43015900000000001</v>
      </c>
      <c r="C1631">
        <v>2.85</v>
      </c>
      <c r="D1631" s="1">
        <v>4.8522500000000005E+21</v>
      </c>
    </row>
    <row r="1632" spans="1:4" x14ac:dyDescent="0.25">
      <c r="A1632">
        <v>0.50878999999999996</v>
      </c>
      <c r="B1632">
        <v>0.43015900000000001</v>
      </c>
      <c r="C1632">
        <v>2.95</v>
      </c>
      <c r="D1632" s="1">
        <v>4.8876100000000005E+21</v>
      </c>
    </row>
    <row r="1633" spans="1:4" x14ac:dyDescent="0.25">
      <c r="A1633">
        <v>0.50878999999999996</v>
      </c>
      <c r="B1633">
        <v>0.43015900000000001</v>
      </c>
      <c r="C1633">
        <v>3.05</v>
      </c>
      <c r="D1633" s="1">
        <v>4.8745500000000001E+21</v>
      </c>
    </row>
    <row r="1634" spans="1:4" x14ac:dyDescent="0.25">
      <c r="A1634">
        <v>0.50878999999999996</v>
      </c>
      <c r="B1634">
        <v>0.43015900000000001</v>
      </c>
      <c r="C1634">
        <v>3.15</v>
      </c>
      <c r="D1634" s="1">
        <v>4.8545699999999999E+21</v>
      </c>
    </row>
    <row r="1635" spans="1:4" x14ac:dyDescent="0.25">
      <c r="A1635">
        <v>0.50878999999999996</v>
      </c>
      <c r="B1635">
        <v>0.43015900000000001</v>
      </c>
      <c r="C1635">
        <v>3.25</v>
      </c>
      <c r="D1635" s="1">
        <v>4.8836500000000002E+21</v>
      </c>
    </row>
    <row r="1636" spans="1:4" x14ac:dyDescent="0.25">
      <c r="A1636">
        <v>0.50878999999999996</v>
      </c>
      <c r="B1636">
        <v>0.43015900000000001</v>
      </c>
      <c r="C1636">
        <v>3.35</v>
      </c>
      <c r="D1636" s="1">
        <v>4.8806899999999997E+21</v>
      </c>
    </row>
    <row r="1637" spans="1:4" x14ac:dyDescent="0.25">
      <c r="A1637">
        <v>0.50878999999999996</v>
      </c>
      <c r="B1637">
        <v>0.43015900000000001</v>
      </c>
      <c r="C1637">
        <v>3.45</v>
      </c>
      <c r="D1637" s="1">
        <v>4.9065500000000001E+21</v>
      </c>
    </row>
    <row r="1638" spans="1:4" x14ac:dyDescent="0.25">
      <c r="A1638">
        <v>0.50878999999999996</v>
      </c>
      <c r="B1638">
        <v>0.43015900000000001</v>
      </c>
      <c r="C1638">
        <v>3.55</v>
      </c>
      <c r="D1638" s="1">
        <v>4.8777699999999999E+21</v>
      </c>
    </row>
    <row r="1639" spans="1:4" x14ac:dyDescent="0.25">
      <c r="A1639">
        <v>0.50878999999999996</v>
      </c>
      <c r="B1639">
        <v>0.43015900000000001</v>
      </c>
      <c r="C1639">
        <v>3.65</v>
      </c>
      <c r="D1639" s="1">
        <v>4.8783600000000003E+21</v>
      </c>
    </row>
    <row r="1640" spans="1:4" x14ac:dyDescent="0.25">
      <c r="A1640">
        <v>0.50878999999999996</v>
      </c>
      <c r="B1640">
        <v>0.43015900000000001</v>
      </c>
      <c r="C1640">
        <v>3.75</v>
      </c>
      <c r="D1640" s="1">
        <v>4.8561500000000001E+21</v>
      </c>
    </row>
    <row r="1641" spans="1:4" x14ac:dyDescent="0.25">
      <c r="A1641">
        <v>0.50878999999999996</v>
      </c>
      <c r="B1641">
        <v>0.43015900000000001</v>
      </c>
      <c r="C1641">
        <v>3.85</v>
      </c>
      <c r="D1641" s="1">
        <v>4.8730199999999996E+21</v>
      </c>
    </row>
    <row r="1642" spans="1:4" x14ac:dyDescent="0.25">
      <c r="A1642">
        <v>0.50878999999999996</v>
      </c>
      <c r="B1642">
        <v>0.43015900000000001</v>
      </c>
      <c r="C1642">
        <v>3.95</v>
      </c>
      <c r="D1642" s="1">
        <v>4.9000199999999999E+21</v>
      </c>
    </row>
    <row r="1643" spans="1:4" x14ac:dyDescent="0.25">
      <c r="A1643">
        <v>0.50878999999999996</v>
      </c>
      <c r="B1643">
        <v>0.43015900000000001</v>
      </c>
      <c r="C1643">
        <v>4.05</v>
      </c>
      <c r="D1643" s="1">
        <v>4.9231200000000005E+21</v>
      </c>
    </row>
    <row r="1644" spans="1:4" x14ac:dyDescent="0.25">
      <c r="A1644">
        <v>0.50878999999999996</v>
      </c>
      <c r="B1644">
        <v>0.43015900000000001</v>
      </c>
      <c r="C1644">
        <v>4.1500000000000004</v>
      </c>
      <c r="D1644" s="1">
        <v>4.9083799999999996E+21</v>
      </c>
    </row>
    <row r="1645" spans="1:4" x14ac:dyDescent="0.25">
      <c r="A1645">
        <v>0.50878999999999996</v>
      </c>
      <c r="B1645">
        <v>0.43015900000000001</v>
      </c>
      <c r="C1645">
        <v>4.25</v>
      </c>
      <c r="D1645" s="1">
        <v>4.8891899999999995E+21</v>
      </c>
    </row>
    <row r="1646" spans="1:4" x14ac:dyDescent="0.25">
      <c r="A1646">
        <v>0.50878999999999996</v>
      </c>
      <c r="B1646">
        <v>0.43015900000000001</v>
      </c>
      <c r="C1646">
        <v>4.3499999999999996</v>
      </c>
      <c r="D1646" s="1">
        <v>4.9116500000000002E+21</v>
      </c>
    </row>
    <row r="1647" spans="1:4" x14ac:dyDescent="0.25">
      <c r="A1647">
        <v>0.50878999999999996</v>
      </c>
      <c r="B1647">
        <v>0.43015900000000001</v>
      </c>
      <c r="C1647">
        <v>4.45</v>
      </c>
      <c r="D1647" s="1">
        <v>4.9046699999999998E+21</v>
      </c>
    </row>
    <row r="1648" spans="1:4" x14ac:dyDescent="0.25">
      <c r="A1648">
        <v>0.50878999999999996</v>
      </c>
      <c r="B1648">
        <v>0.43015900000000001</v>
      </c>
      <c r="C1648">
        <v>4.55</v>
      </c>
      <c r="D1648" s="1">
        <v>4.9002199999999996E+21</v>
      </c>
    </row>
    <row r="1649" spans="1:4" x14ac:dyDescent="0.25">
      <c r="A1649">
        <v>0.50878999999999996</v>
      </c>
      <c r="B1649">
        <v>0.43015900000000001</v>
      </c>
      <c r="C1649">
        <v>4.6500000000000004</v>
      </c>
      <c r="D1649" s="1">
        <v>4.9029900000000003E+21</v>
      </c>
    </row>
    <row r="1650" spans="1:4" x14ac:dyDescent="0.25">
      <c r="A1650">
        <v>0.50878999999999996</v>
      </c>
      <c r="B1650">
        <v>0.43015900000000001</v>
      </c>
      <c r="C1650">
        <v>4.75</v>
      </c>
      <c r="D1650" s="1">
        <v>4.8905799999999999E+21</v>
      </c>
    </row>
    <row r="1651" spans="1:4" x14ac:dyDescent="0.25">
      <c r="A1651">
        <v>0.50878999999999996</v>
      </c>
      <c r="B1651">
        <v>0.43015900000000001</v>
      </c>
      <c r="C1651">
        <v>4.8499999999999996</v>
      </c>
      <c r="D1651" s="1">
        <v>4.8941900000000003E+21</v>
      </c>
    </row>
    <row r="1652" spans="1:4" x14ac:dyDescent="0.25">
      <c r="A1652">
        <v>0.50878999999999996</v>
      </c>
      <c r="B1652">
        <v>0.43015900000000001</v>
      </c>
      <c r="C1652">
        <v>4.95</v>
      </c>
      <c r="D1652" s="1">
        <v>4.8749499999999995E+21</v>
      </c>
    </row>
    <row r="1653" spans="1:4" x14ac:dyDescent="0.25">
      <c r="A1653">
        <v>0.50878999999999996</v>
      </c>
      <c r="B1653">
        <v>0.43015900000000001</v>
      </c>
      <c r="C1653">
        <v>5.05</v>
      </c>
      <c r="D1653" s="1">
        <v>4.8958699999999998E+21</v>
      </c>
    </row>
    <row r="1654" spans="1:4" x14ac:dyDescent="0.25">
      <c r="A1654">
        <v>0.50878999999999996</v>
      </c>
      <c r="B1654">
        <v>0.43015900000000001</v>
      </c>
      <c r="C1654">
        <v>5.15</v>
      </c>
      <c r="D1654" s="1">
        <v>4.8931000000000001E+21</v>
      </c>
    </row>
    <row r="1655" spans="1:4" x14ac:dyDescent="0.25">
      <c r="A1655">
        <v>0.50878999999999996</v>
      </c>
      <c r="B1655">
        <v>0.43015900000000001</v>
      </c>
      <c r="C1655">
        <v>5.25</v>
      </c>
      <c r="D1655" s="1">
        <v>4.9135800000000001E+21</v>
      </c>
    </row>
    <row r="1656" spans="1:4" x14ac:dyDescent="0.25">
      <c r="A1656">
        <v>0.50878999999999996</v>
      </c>
      <c r="B1656">
        <v>0.43015900000000001</v>
      </c>
      <c r="C1656">
        <v>5.35</v>
      </c>
      <c r="D1656" s="1">
        <v>4.8849899999999998E+21</v>
      </c>
    </row>
    <row r="1657" spans="1:4" x14ac:dyDescent="0.25">
      <c r="A1657">
        <v>0.50878999999999996</v>
      </c>
      <c r="B1657">
        <v>0.43015900000000001</v>
      </c>
      <c r="C1657">
        <v>5.45</v>
      </c>
      <c r="D1657" s="1">
        <v>4.8868200000000004E+21</v>
      </c>
    </row>
    <row r="1658" spans="1:4" x14ac:dyDescent="0.25">
      <c r="A1658">
        <v>0.50878999999999996</v>
      </c>
      <c r="B1658">
        <v>0.43015900000000001</v>
      </c>
      <c r="C1658">
        <v>5.55</v>
      </c>
      <c r="D1658" s="1">
        <v>4.8857799999999999E+21</v>
      </c>
    </row>
    <row r="1659" spans="1:4" x14ac:dyDescent="0.25">
      <c r="A1659">
        <v>0.50878999999999996</v>
      </c>
      <c r="B1659">
        <v>0.43015900000000001</v>
      </c>
      <c r="C1659">
        <v>5.65</v>
      </c>
      <c r="D1659" s="1">
        <v>4.9338600000000004E+21</v>
      </c>
    </row>
    <row r="1660" spans="1:4" x14ac:dyDescent="0.25">
      <c r="A1660">
        <v>0.50878999999999996</v>
      </c>
      <c r="B1660">
        <v>0.43015900000000001</v>
      </c>
      <c r="C1660">
        <v>5.75</v>
      </c>
      <c r="D1660" s="1">
        <v>4.8955699999999997E+21</v>
      </c>
    </row>
    <row r="1661" spans="1:4" x14ac:dyDescent="0.25">
      <c r="A1661">
        <v>0.50878999999999996</v>
      </c>
      <c r="B1661">
        <v>0.43015900000000001</v>
      </c>
      <c r="C1661">
        <v>5.85</v>
      </c>
      <c r="D1661" s="1">
        <v>4.9116000000000005E+21</v>
      </c>
    </row>
    <row r="1662" spans="1:4" x14ac:dyDescent="0.25">
      <c r="A1662">
        <v>0.50878999999999996</v>
      </c>
      <c r="B1662">
        <v>0.43015900000000001</v>
      </c>
      <c r="C1662">
        <v>5.95</v>
      </c>
      <c r="D1662" s="1">
        <v>4.8739599999999997E+21</v>
      </c>
    </row>
    <row r="1663" spans="1:4" x14ac:dyDescent="0.25">
      <c r="A1663">
        <v>0.50878999999999996</v>
      </c>
      <c r="B1663">
        <v>0.43015900000000001</v>
      </c>
      <c r="C1663">
        <v>6.05</v>
      </c>
      <c r="D1663" s="1">
        <v>4.8832599999999996E+21</v>
      </c>
    </row>
    <row r="1664" spans="1:4" x14ac:dyDescent="0.25">
      <c r="A1664">
        <v>0.50878999999999996</v>
      </c>
      <c r="B1664">
        <v>0.43015900000000001</v>
      </c>
      <c r="C1664">
        <v>6.15</v>
      </c>
      <c r="D1664" s="1">
        <v>4.8877099999999998E+21</v>
      </c>
    </row>
    <row r="1665" spans="1:4" x14ac:dyDescent="0.25">
      <c r="A1665">
        <v>0.50878999999999996</v>
      </c>
      <c r="B1665">
        <v>0.43015900000000001</v>
      </c>
      <c r="C1665">
        <v>6.25</v>
      </c>
      <c r="D1665" s="1">
        <v>4.8824199999999999E+21</v>
      </c>
    </row>
    <row r="1666" spans="1:4" x14ac:dyDescent="0.25">
      <c r="A1666">
        <v>0.50878999999999996</v>
      </c>
      <c r="B1666">
        <v>0.43015900000000001</v>
      </c>
      <c r="C1666">
        <v>6.35</v>
      </c>
      <c r="D1666" s="1">
        <v>4.9004200000000004E+21</v>
      </c>
    </row>
    <row r="1667" spans="1:4" x14ac:dyDescent="0.25">
      <c r="A1667">
        <v>0.50878999999999996</v>
      </c>
      <c r="B1667">
        <v>0.43015900000000001</v>
      </c>
      <c r="C1667">
        <v>6.45</v>
      </c>
      <c r="D1667" s="1">
        <v>4.8704499999999997E+21</v>
      </c>
    </row>
    <row r="1668" spans="1:4" x14ac:dyDescent="0.25">
      <c r="A1668">
        <v>0.50878999999999996</v>
      </c>
      <c r="B1668">
        <v>0.43015900000000001</v>
      </c>
      <c r="C1668">
        <v>6.55</v>
      </c>
      <c r="D1668" s="1">
        <v>4.8932500000000002E+21</v>
      </c>
    </row>
    <row r="1669" spans="1:4" x14ac:dyDescent="0.25">
      <c r="A1669">
        <v>0.50878999999999996</v>
      </c>
      <c r="B1669">
        <v>0.43015900000000001</v>
      </c>
      <c r="C1669">
        <v>6.65</v>
      </c>
      <c r="D1669" s="1">
        <v>4.8690099999999997E+21</v>
      </c>
    </row>
    <row r="1670" spans="1:4" x14ac:dyDescent="0.25">
      <c r="A1670">
        <v>0.50878999999999996</v>
      </c>
      <c r="B1670">
        <v>0.43015900000000001</v>
      </c>
      <c r="C1670">
        <v>6.75</v>
      </c>
      <c r="D1670" s="1">
        <v>4.8809300000000002E+21</v>
      </c>
    </row>
    <row r="1671" spans="1:4" x14ac:dyDescent="0.25">
      <c r="A1671">
        <v>0.50878999999999996</v>
      </c>
      <c r="B1671">
        <v>0.43015900000000001</v>
      </c>
      <c r="C1671">
        <v>6.85</v>
      </c>
      <c r="D1671" s="1">
        <v>4.8682199999999996E+21</v>
      </c>
    </row>
    <row r="1672" spans="1:4" x14ac:dyDescent="0.25">
      <c r="A1672">
        <v>0.50878999999999996</v>
      </c>
      <c r="B1672">
        <v>0.43015900000000001</v>
      </c>
      <c r="C1672">
        <v>6.95</v>
      </c>
      <c r="D1672" s="1">
        <v>4.8769300000000002E+21</v>
      </c>
    </row>
    <row r="1673" spans="1:4" x14ac:dyDescent="0.25">
      <c r="A1673">
        <v>0.50878999999999996</v>
      </c>
      <c r="B1673">
        <v>0.43015900000000001</v>
      </c>
      <c r="C1673">
        <v>7.05</v>
      </c>
      <c r="D1673" s="1">
        <v>4.8752900000000005E+21</v>
      </c>
    </row>
    <row r="1674" spans="1:4" x14ac:dyDescent="0.25">
      <c r="A1674">
        <v>0.50878999999999996</v>
      </c>
      <c r="B1674">
        <v>0.43015900000000001</v>
      </c>
      <c r="C1674">
        <v>7.15</v>
      </c>
      <c r="D1674" s="1">
        <v>4.8600099999999999E+21</v>
      </c>
    </row>
    <row r="1675" spans="1:4" x14ac:dyDescent="0.25">
      <c r="A1675">
        <v>0.50878999999999996</v>
      </c>
      <c r="B1675">
        <v>0.43015900000000001</v>
      </c>
      <c r="C1675">
        <v>7.25</v>
      </c>
      <c r="D1675" s="1">
        <v>4.8459599999999997E+21</v>
      </c>
    </row>
    <row r="1676" spans="1:4" x14ac:dyDescent="0.25">
      <c r="A1676">
        <v>0.50878999999999996</v>
      </c>
      <c r="B1676">
        <v>0.43015900000000001</v>
      </c>
      <c r="C1676">
        <v>7.35</v>
      </c>
      <c r="D1676" s="1">
        <v>4.8665899999999998E+21</v>
      </c>
    </row>
    <row r="1677" spans="1:4" x14ac:dyDescent="0.25">
      <c r="A1677">
        <v>0.50878999999999996</v>
      </c>
      <c r="B1677">
        <v>0.43015900000000001</v>
      </c>
      <c r="C1677">
        <v>7.45</v>
      </c>
      <c r="D1677" s="1">
        <v>4.8637199999999997E+21</v>
      </c>
    </row>
    <row r="1678" spans="1:4" x14ac:dyDescent="0.25">
      <c r="A1678">
        <v>0.50878999999999996</v>
      </c>
      <c r="B1678">
        <v>0.43015900000000001</v>
      </c>
      <c r="C1678">
        <v>7.55</v>
      </c>
      <c r="D1678" s="1">
        <v>4.8582799999999997E+21</v>
      </c>
    </row>
    <row r="1679" spans="1:4" x14ac:dyDescent="0.25">
      <c r="A1679">
        <v>0.50878999999999996</v>
      </c>
      <c r="B1679">
        <v>0.43015900000000001</v>
      </c>
      <c r="C1679">
        <v>7.65</v>
      </c>
      <c r="D1679" s="1">
        <v>4.82752E+21</v>
      </c>
    </row>
    <row r="1680" spans="1:4" x14ac:dyDescent="0.25">
      <c r="A1680">
        <v>0.50878999999999996</v>
      </c>
      <c r="B1680">
        <v>0.43015900000000001</v>
      </c>
      <c r="C1680">
        <v>7.75</v>
      </c>
      <c r="D1680" s="1">
        <v>4.7728599999999996E+21</v>
      </c>
    </row>
    <row r="1681" spans="1:4" x14ac:dyDescent="0.25">
      <c r="A1681">
        <v>0.50878999999999996</v>
      </c>
      <c r="B1681">
        <v>0.43015900000000001</v>
      </c>
      <c r="C1681">
        <v>7.85</v>
      </c>
      <c r="D1681" s="1">
        <v>4.8330600000000004E+21</v>
      </c>
    </row>
    <row r="1682" spans="1:4" x14ac:dyDescent="0.25">
      <c r="A1682">
        <v>0.50878999999999996</v>
      </c>
      <c r="B1682">
        <v>0.43015900000000001</v>
      </c>
      <c r="C1682">
        <v>7.95</v>
      </c>
      <c r="D1682" s="1">
        <v>4.7994700000000003E+21</v>
      </c>
    </row>
    <row r="1683" spans="1:4" x14ac:dyDescent="0.25">
      <c r="A1683">
        <v>0.50878999999999996</v>
      </c>
      <c r="B1683">
        <v>0.43015900000000001</v>
      </c>
      <c r="C1683">
        <v>8.0500000000000007</v>
      </c>
      <c r="D1683" s="1">
        <v>4.8186600000000004E+21</v>
      </c>
    </row>
    <row r="1684" spans="1:4" x14ac:dyDescent="0.25">
      <c r="A1684">
        <v>0.50878999999999996</v>
      </c>
      <c r="B1684">
        <v>0.43015900000000001</v>
      </c>
      <c r="C1684">
        <v>8.15</v>
      </c>
      <c r="D1684" s="1">
        <v>4.7872499999999997E+21</v>
      </c>
    </row>
    <row r="1685" spans="1:4" x14ac:dyDescent="0.25">
      <c r="A1685">
        <v>0.50878999999999996</v>
      </c>
      <c r="B1685">
        <v>0.43015900000000001</v>
      </c>
      <c r="C1685">
        <v>8.25</v>
      </c>
      <c r="D1685" s="1">
        <v>4.7283000000000001E+21</v>
      </c>
    </row>
    <row r="1686" spans="1:4" x14ac:dyDescent="0.25">
      <c r="A1686">
        <v>0.50878999999999996</v>
      </c>
      <c r="B1686">
        <v>0.43015900000000001</v>
      </c>
      <c r="C1686">
        <v>8.35</v>
      </c>
      <c r="D1686" s="1">
        <v>4.7731100000000001E+21</v>
      </c>
    </row>
    <row r="1687" spans="1:4" x14ac:dyDescent="0.25">
      <c r="A1687">
        <v>0.50878999999999996</v>
      </c>
      <c r="B1687">
        <v>0.43015900000000001</v>
      </c>
      <c r="C1687">
        <v>8.4499999999999993</v>
      </c>
      <c r="D1687" s="1">
        <v>4.7283000000000001E+21</v>
      </c>
    </row>
    <row r="1688" spans="1:4" x14ac:dyDescent="0.25">
      <c r="A1688">
        <v>0.50878999999999996</v>
      </c>
      <c r="B1688">
        <v>0.43015900000000001</v>
      </c>
      <c r="C1688">
        <v>8.5500000000000007</v>
      </c>
      <c r="D1688" s="1">
        <v>4.724E+21</v>
      </c>
    </row>
    <row r="1689" spans="1:4" x14ac:dyDescent="0.25">
      <c r="A1689">
        <v>0.50878999999999996</v>
      </c>
      <c r="B1689">
        <v>0.43015900000000001</v>
      </c>
      <c r="C1689">
        <v>8.65</v>
      </c>
      <c r="D1689" s="1">
        <v>4.6718100000000002E+21</v>
      </c>
    </row>
    <row r="1690" spans="1:4" x14ac:dyDescent="0.25">
      <c r="A1690">
        <v>0.50878999999999996</v>
      </c>
      <c r="B1690">
        <v>0.43015900000000001</v>
      </c>
      <c r="C1690">
        <v>8.75</v>
      </c>
      <c r="D1690" s="1">
        <v>4.6179499999999998E+21</v>
      </c>
    </row>
    <row r="1691" spans="1:4" x14ac:dyDescent="0.25">
      <c r="A1691">
        <v>0.50878999999999996</v>
      </c>
      <c r="B1691">
        <v>0.43015900000000001</v>
      </c>
      <c r="C1691">
        <v>8.85</v>
      </c>
      <c r="D1691" s="1">
        <v>4.5841200000000003E+21</v>
      </c>
    </row>
    <row r="1692" spans="1:4" x14ac:dyDescent="0.25">
      <c r="A1692">
        <v>0.50878999999999996</v>
      </c>
      <c r="B1692">
        <v>0.43015900000000001</v>
      </c>
      <c r="C1692">
        <v>8.9499999999999993</v>
      </c>
      <c r="D1692" s="1">
        <v>4.5615700000000002E+21</v>
      </c>
    </row>
    <row r="1693" spans="1:4" x14ac:dyDescent="0.25">
      <c r="A1693">
        <v>0.50878999999999996</v>
      </c>
      <c r="B1693">
        <v>0.43015900000000001</v>
      </c>
      <c r="C1693">
        <v>9.0500000000000007</v>
      </c>
      <c r="D1693" s="1">
        <v>4.5028600000000001E+21</v>
      </c>
    </row>
    <row r="1694" spans="1:4" x14ac:dyDescent="0.25">
      <c r="A1694">
        <v>0.50878999999999996</v>
      </c>
      <c r="B1694">
        <v>0.43015900000000001</v>
      </c>
      <c r="C1694">
        <v>9.15</v>
      </c>
      <c r="D1694" s="1">
        <v>4.4308899999999999E+21</v>
      </c>
    </row>
    <row r="1695" spans="1:4" x14ac:dyDescent="0.25">
      <c r="A1695">
        <v>0.50878999999999996</v>
      </c>
      <c r="B1695">
        <v>0.43015900000000001</v>
      </c>
      <c r="C1695">
        <v>9.25</v>
      </c>
      <c r="D1695" s="1">
        <v>4.3053099999999998E+21</v>
      </c>
    </row>
    <row r="1696" spans="1:4" x14ac:dyDescent="0.25">
      <c r="A1696">
        <v>0.50878999999999996</v>
      </c>
      <c r="B1696">
        <v>0.43015900000000001</v>
      </c>
      <c r="C1696">
        <v>9.35</v>
      </c>
      <c r="D1696" s="1">
        <v>4.1764199999999999E+21</v>
      </c>
    </row>
    <row r="1697" spans="1:4" x14ac:dyDescent="0.25">
      <c r="A1697">
        <v>0.50878999999999996</v>
      </c>
      <c r="B1697">
        <v>0.43015900000000001</v>
      </c>
      <c r="C1697">
        <v>9.4499999999999993</v>
      </c>
      <c r="D1697" s="1">
        <v>4.04288E+21</v>
      </c>
    </row>
    <row r="1698" spans="1:4" x14ac:dyDescent="0.25">
      <c r="A1698">
        <v>0.50878999999999996</v>
      </c>
      <c r="B1698">
        <v>0.43015900000000001</v>
      </c>
      <c r="C1698">
        <v>9.5500000000000007</v>
      </c>
      <c r="D1698" s="1">
        <v>3.8378699999999998E+21</v>
      </c>
    </row>
    <row r="1699" spans="1:4" x14ac:dyDescent="0.25">
      <c r="A1699">
        <v>0.50878999999999996</v>
      </c>
      <c r="B1699">
        <v>0.43015900000000001</v>
      </c>
      <c r="C1699">
        <v>9.65</v>
      </c>
      <c r="D1699" s="1">
        <v>3.6071299999999999E+21</v>
      </c>
    </row>
    <row r="1700" spans="1:4" x14ac:dyDescent="0.25">
      <c r="A1700">
        <v>0.50878999999999996</v>
      </c>
      <c r="B1700">
        <v>0.43015900000000001</v>
      </c>
      <c r="C1700">
        <v>9.75</v>
      </c>
      <c r="D1700" s="1">
        <v>3.3315900000000001E+21</v>
      </c>
    </row>
    <row r="1701" spans="1:4" x14ac:dyDescent="0.25">
      <c r="A1701">
        <v>0.50878999999999996</v>
      </c>
      <c r="B1701">
        <v>0.43015900000000001</v>
      </c>
      <c r="C1701">
        <v>9.85</v>
      </c>
      <c r="D1701" s="1">
        <v>2.9989699999999999E+21</v>
      </c>
    </row>
    <row r="1702" spans="1:4" x14ac:dyDescent="0.25">
      <c r="A1702">
        <v>0.50878999999999996</v>
      </c>
      <c r="B1702">
        <v>0.43015900000000001</v>
      </c>
      <c r="C1702">
        <v>9.9499999999999993</v>
      </c>
      <c r="D1702" s="1">
        <v>2.6563100000000001E+21</v>
      </c>
    </row>
    <row r="1703" spans="1:4" x14ac:dyDescent="0.25">
      <c r="A1703">
        <v>0.453766</v>
      </c>
      <c r="B1703">
        <v>0.44528299999999998</v>
      </c>
      <c r="C1703">
        <v>0.05</v>
      </c>
      <c r="D1703" s="1">
        <v>2.8615000000000001E+21</v>
      </c>
    </row>
    <row r="1704" spans="1:4" x14ac:dyDescent="0.25">
      <c r="A1704">
        <v>0.453766</v>
      </c>
      <c r="B1704">
        <v>0.44528299999999998</v>
      </c>
      <c r="C1704">
        <v>0.15</v>
      </c>
      <c r="D1704" s="1">
        <v>3.2404700000000001E+21</v>
      </c>
    </row>
    <row r="1705" spans="1:4" x14ac:dyDescent="0.25">
      <c r="A1705">
        <v>0.453766</v>
      </c>
      <c r="B1705">
        <v>0.44528299999999998</v>
      </c>
      <c r="C1705">
        <v>0.25</v>
      </c>
      <c r="D1705" s="1">
        <v>3.6173699999999999E+21</v>
      </c>
    </row>
    <row r="1706" spans="1:4" x14ac:dyDescent="0.25">
      <c r="A1706">
        <v>0.453766</v>
      </c>
      <c r="B1706">
        <v>0.44528299999999998</v>
      </c>
      <c r="C1706">
        <v>0.35</v>
      </c>
      <c r="D1706" s="1">
        <v>3.9303900000000001E+21</v>
      </c>
    </row>
    <row r="1707" spans="1:4" x14ac:dyDescent="0.25">
      <c r="A1707">
        <v>0.453766</v>
      </c>
      <c r="B1707">
        <v>0.44528299999999998</v>
      </c>
      <c r="C1707">
        <v>0.45</v>
      </c>
      <c r="D1707" s="1">
        <v>4.1699700000000002E+21</v>
      </c>
    </row>
    <row r="1708" spans="1:4" x14ac:dyDescent="0.25">
      <c r="A1708">
        <v>0.453766</v>
      </c>
      <c r="B1708">
        <v>0.44528299999999998</v>
      </c>
      <c r="C1708">
        <v>0.55000000000000004</v>
      </c>
      <c r="D1708" s="1">
        <v>4.3942000000000003E+21</v>
      </c>
    </row>
    <row r="1709" spans="1:4" x14ac:dyDescent="0.25">
      <c r="A1709">
        <v>0.453766</v>
      </c>
      <c r="B1709">
        <v>0.44528299999999998</v>
      </c>
      <c r="C1709">
        <v>0.65</v>
      </c>
      <c r="D1709" s="1">
        <v>4.5565699999999999E+21</v>
      </c>
    </row>
    <row r="1710" spans="1:4" x14ac:dyDescent="0.25">
      <c r="A1710">
        <v>0.453766</v>
      </c>
      <c r="B1710">
        <v>0.44528299999999998</v>
      </c>
      <c r="C1710">
        <v>0.75</v>
      </c>
      <c r="D1710" s="1">
        <v>4.6383600000000003E+21</v>
      </c>
    </row>
    <row r="1711" spans="1:4" x14ac:dyDescent="0.25">
      <c r="A1711">
        <v>0.453766</v>
      </c>
      <c r="B1711">
        <v>0.44528299999999998</v>
      </c>
      <c r="C1711">
        <v>0.85</v>
      </c>
      <c r="D1711" s="1">
        <v>4.7471500000000003E+21</v>
      </c>
    </row>
    <row r="1712" spans="1:4" x14ac:dyDescent="0.25">
      <c r="A1712">
        <v>0.453766</v>
      </c>
      <c r="B1712">
        <v>0.44528299999999998</v>
      </c>
      <c r="C1712">
        <v>0.95</v>
      </c>
      <c r="D1712" s="1">
        <v>4.8488800000000005E+21</v>
      </c>
    </row>
    <row r="1713" spans="1:4" x14ac:dyDescent="0.25">
      <c r="A1713">
        <v>0.453766</v>
      </c>
      <c r="B1713">
        <v>0.44528299999999998</v>
      </c>
      <c r="C1713">
        <v>1.05</v>
      </c>
      <c r="D1713" s="1">
        <v>4.9136299999999998E+21</v>
      </c>
    </row>
    <row r="1714" spans="1:4" x14ac:dyDescent="0.25">
      <c r="A1714">
        <v>0.453766</v>
      </c>
      <c r="B1714">
        <v>0.44528299999999998</v>
      </c>
      <c r="C1714">
        <v>1.1499999999999999</v>
      </c>
      <c r="D1714" s="1">
        <v>4.9499399999999999E+21</v>
      </c>
    </row>
    <row r="1715" spans="1:4" x14ac:dyDescent="0.25">
      <c r="A1715">
        <v>0.453766</v>
      </c>
      <c r="B1715">
        <v>0.44528299999999998</v>
      </c>
      <c r="C1715">
        <v>1.25</v>
      </c>
      <c r="D1715" s="1">
        <v>4.9736399999999997E+21</v>
      </c>
    </row>
    <row r="1716" spans="1:4" x14ac:dyDescent="0.25">
      <c r="A1716">
        <v>0.453766</v>
      </c>
      <c r="B1716">
        <v>0.44528299999999998</v>
      </c>
      <c r="C1716">
        <v>1.35</v>
      </c>
      <c r="D1716" s="1">
        <v>5.0454899999999997E+21</v>
      </c>
    </row>
    <row r="1717" spans="1:4" x14ac:dyDescent="0.25">
      <c r="A1717">
        <v>0.453766</v>
      </c>
      <c r="B1717">
        <v>0.44528299999999998</v>
      </c>
      <c r="C1717">
        <v>1.45</v>
      </c>
      <c r="D1717" s="1">
        <v>5.1002900000000002E+21</v>
      </c>
    </row>
    <row r="1718" spans="1:4" x14ac:dyDescent="0.25">
      <c r="A1718">
        <v>0.453766</v>
      </c>
      <c r="B1718">
        <v>0.44528299999999998</v>
      </c>
      <c r="C1718">
        <v>1.55</v>
      </c>
      <c r="D1718" s="1">
        <v>5.1074800000000003E+21</v>
      </c>
    </row>
    <row r="1719" spans="1:4" x14ac:dyDescent="0.25">
      <c r="A1719">
        <v>0.453766</v>
      </c>
      <c r="B1719">
        <v>0.44528299999999998</v>
      </c>
      <c r="C1719">
        <v>1.65</v>
      </c>
      <c r="D1719" s="1">
        <v>5.1032800000000005E+21</v>
      </c>
    </row>
    <row r="1720" spans="1:4" x14ac:dyDescent="0.25">
      <c r="A1720">
        <v>0.453766</v>
      </c>
      <c r="B1720">
        <v>0.44528299999999998</v>
      </c>
      <c r="C1720">
        <v>1.75</v>
      </c>
      <c r="D1720" s="1">
        <v>5.1546099999999997E+21</v>
      </c>
    </row>
    <row r="1721" spans="1:4" x14ac:dyDescent="0.25">
      <c r="A1721">
        <v>0.453766</v>
      </c>
      <c r="B1721">
        <v>0.44528299999999998</v>
      </c>
      <c r="C1721">
        <v>1.85</v>
      </c>
      <c r="D1721" s="1">
        <v>5.13056E+21</v>
      </c>
    </row>
    <row r="1722" spans="1:4" x14ac:dyDescent="0.25">
      <c r="A1722">
        <v>0.453766</v>
      </c>
      <c r="B1722">
        <v>0.44528299999999998</v>
      </c>
      <c r="C1722">
        <v>1.95</v>
      </c>
      <c r="D1722" s="1">
        <v>5.1655700000000002E+21</v>
      </c>
    </row>
    <row r="1723" spans="1:4" x14ac:dyDescent="0.25">
      <c r="A1723">
        <v>0.453766</v>
      </c>
      <c r="B1723">
        <v>0.44528299999999998</v>
      </c>
      <c r="C1723">
        <v>2.0499999999999998</v>
      </c>
      <c r="D1723" s="1">
        <v>5.1590999999999996E+21</v>
      </c>
    </row>
    <row r="1724" spans="1:4" x14ac:dyDescent="0.25">
      <c r="A1724">
        <v>0.453766</v>
      </c>
      <c r="B1724">
        <v>0.44528299999999998</v>
      </c>
      <c r="C1724">
        <v>2.15</v>
      </c>
      <c r="D1724" s="1">
        <v>5.1689500000000001E+21</v>
      </c>
    </row>
    <row r="1725" spans="1:4" x14ac:dyDescent="0.25">
      <c r="A1725">
        <v>0.453766</v>
      </c>
      <c r="B1725">
        <v>0.44528299999999998</v>
      </c>
      <c r="C1725">
        <v>2.25</v>
      </c>
      <c r="D1725" s="1">
        <v>5.2138500000000005E+21</v>
      </c>
    </row>
    <row r="1726" spans="1:4" x14ac:dyDescent="0.25">
      <c r="A1726">
        <v>0.453766</v>
      </c>
      <c r="B1726">
        <v>0.44528299999999998</v>
      </c>
      <c r="C1726">
        <v>2.35</v>
      </c>
      <c r="D1726" s="1">
        <v>5.1951700000000002E+21</v>
      </c>
    </row>
    <row r="1727" spans="1:4" x14ac:dyDescent="0.25">
      <c r="A1727">
        <v>0.453766</v>
      </c>
      <c r="B1727">
        <v>0.44528299999999998</v>
      </c>
      <c r="C1727">
        <v>2.4500000000000002</v>
      </c>
      <c r="D1727" s="1">
        <v>5.2109099999999998E+21</v>
      </c>
    </row>
    <row r="1728" spans="1:4" x14ac:dyDescent="0.25">
      <c r="A1728">
        <v>0.453766</v>
      </c>
      <c r="B1728">
        <v>0.44528299999999998</v>
      </c>
      <c r="C1728">
        <v>2.5499999999999998</v>
      </c>
      <c r="D1728" s="1">
        <v>5.2266500000000005E+21</v>
      </c>
    </row>
    <row r="1729" spans="1:4" x14ac:dyDescent="0.25">
      <c r="A1729">
        <v>0.453766</v>
      </c>
      <c r="B1729">
        <v>0.44528299999999998</v>
      </c>
      <c r="C1729">
        <v>2.65</v>
      </c>
      <c r="D1729" s="1">
        <v>5.2195499999999998E+21</v>
      </c>
    </row>
    <row r="1730" spans="1:4" x14ac:dyDescent="0.25">
      <c r="A1730">
        <v>0.453766</v>
      </c>
      <c r="B1730">
        <v>0.44528299999999998</v>
      </c>
      <c r="C1730">
        <v>2.75</v>
      </c>
      <c r="D1730" s="1">
        <v>5.1905300000000002E+21</v>
      </c>
    </row>
    <row r="1731" spans="1:4" x14ac:dyDescent="0.25">
      <c r="A1731">
        <v>0.453766</v>
      </c>
      <c r="B1731">
        <v>0.44528299999999998</v>
      </c>
      <c r="C1731">
        <v>2.85</v>
      </c>
      <c r="D1731" s="1">
        <v>5.2576900000000005E+21</v>
      </c>
    </row>
    <row r="1732" spans="1:4" x14ac:dyDescent="0.25">
      <c r="A1732">
        <v>0.453766</v>
      </c>
      <c r="B1732">
        <v>0.44528299999999998</v>
      </c>
      <c r="C1732">
        <v>2.95</v>
      </c>
      <c r="D1732" s="1">
        <v>5.2087300000000005E+21</v>
      </c>
    </row>
    <row r="1733" spans="1:4" x14ac:dyDescent="0.25">
      <c r="A1733">
        <v>0.453766</v>
      </c>
      <c r="B1733">
        <v>0.44528299999999998</v>
      </c>
      <c r="C1733">
        <v>3.05</v>
      </c>
      <c r="D1733" s="1">
        <v>5.2272299999999998E+21</v>
      </c>
    </row>
    <row r="1734" spans="1:4" x14ac:dyDescent="0.25">
      <c r="A1734">
        <v>0.453766</v>
      </c>
      <c r="B1734">
        <v>0.44528299999999998</v>
      </c>
      <c r="C1734">
        <v>3.15</v>
      </c>
      <c r="D1734" s="1">
        <v>5.2421499999999995E+21</v>
      </c>
    </row>
    <row r="1735" spans="1:4" x14ac:dyDescent="0.25">
      <c r="A1735">
        <v>0.453766</v>
      </c>
      <c r="B1735">
        <v>0.44528299999999998</v>
      </c>
      <c r="C1735">
        <v>3.25</v>
      </c>
      <c r="D1735" s="1">
        <v>5.26064E+21</v>
      </c>
    </row>
    <row r="1736" spans="1:4" x14ac:dyDescent="0.25">
      <c r="A1736">
        <v>0.453766</v>
      </c>
      <c r="B1736">
        <v>0.44528299999999998</v>
      </c>
      <c r="C1736">
        <v>3.35</v>
      </c>
      <c r="D1736" s="1">
        <v>5.25248E+21</v>
      </c>
    </row>
    <row r="1737" spans="1:4" x14ac:dyDescent="0.25">
      <c r="A1737">
        <v>0.453766</v>
      </c>
      <c r="B1737">
        <v>0.44528299999999998</v>
      </c>
      <c r="C1737">
        <v>3.45</v>
      </c>
      <c r="D1737" s="1">
        <v>5.2342699999999998E+21</v>
      </c>
    </row>
    <row r="1738" spans="1:4" x14ac:dyDescent="0.25">
      <c r="A1738">
        <v>0.453766</v>
      </c>
      <c r="B1738">
        <v>0.44528299999999998</v>
      </c>
      <c r="C1738">
        <v>3.55</v>
      </c>
      <c r="D1738" s="1">
        <v>5.2193100000000003E+21</v>
      </c>
    </row>
    <row r="1739" spans="1:4" x14ac:dyDescent="0.25">
      <c r="A1739">
        <v>0.453766</v>
      </c>
      <c r="B1739">
        <v>0.44528299999999998</v>
      </c>
      <c r="C1739">
        <v>3.65</v>
      </c>
      <c r="D1739" s="1">
        <v>5.2398300000000001E+21</v>
      </c>
    </row>
    <row r="1740" spans="1:4" x14ac:dyDescent="0.25">
      <c r="A1740">
        <v>0.453766</v>
      </c>
      <c r="B1740">
        <v>0.44528299999999998</v>
      </c>
      <c r="C1740">
        <v>3.75</v>
      </c>
      <c r="D1740" s="1">
        <v>5.2367400000000004E+21</v>
      </c>
    </row>
    <row r="1741" spans="1:4" x14ac:dyDescent="0.25">
      <c r="A1741">
        <v>0.453766</v>
      </c>
      <c r="B1741">
        <v>0.44528299999999998</v>
      </c>
      <c r="C1741">
        <v>3.85</v>
      </c>
      <c r="D1741" s="1">
        <v>5.2377999999999997E+21</v>
      </c>
    </row>
    <row r="1742" spans="1:4" x14ac:dyDescent="0.25">
      <c r="A1742">
        <v>0.453766</v>
      </c>
      <c r="B1742">
        <v>0.44528299999999998</v>
      </c>
      <c r="C1742">
        <v>3.95</v>
      </c>
      <c r="D1742" s="1">
        <v>5.2448E+21</v>
      </c>
    </row>
    <row r="1743" spans="1:4" x14ac:dyDescent="0.25">
      <c r="A1743">
        <v>0.453766</v>
      </c>
      <c r="B1743">
        <v>0.44528299999999998</v>
      </c>
      <c r="C1743">
        <v>4.05</v>
      </c>
      <c r="D1743" s="1">
        <v>5.2319099999999995E+21</v>
      </c>
    </row>
    <row r="1744" spans="1:4" x14ac:dyDescent="0.25">
      <c r="A1744">
        <v>0.453766</v>
      </c>
      <c r="B1744">
        <v>0.44528299999999998</v>
      </c>
      <c r="C1744">
        <v>4.1500000000000004</v>
      </c>
      <c r="D1744" s="1">
        <v>5.2334100000000002E+21</v>
      </c>
    </row>
    <row r="1745" spans="1:4" x14ac:dyDescent="0.25">
      <c r="A1745">
        <v>0.453766</v>
      </c>
      <c r="B1745">
        <v>0.44528299999999998</v>
      </c>
      <c r="C1745">
        <v>4.25</v>
      </c>
      <c r="D1745" s="1">
        <v>5.2352900000000005E+21</v>
      </c>
    </row>
    <row r="1746" spans="1:4" x14ac:dyDescent="0.25">
      <c r="A1746">
        <v>0.453766</v>
      </c>
      <c r="B1746">
        <v>0.44528299999999998</v>
      </c>
      <c r="C1746">
        <v>4.3499999999999996</v>
      </c>
      <c r="D1746" s="1">
        <v>5.2537799999999999E+21</v>
      </c>
    </row>
    <row r="1747" spans="1:4" x14ac:dyDescent="0.25">
      <c r="A1747">
        <v>0.453766</v>
      </c>
      <c r="B1747">
        <v>0.44528299999999998</v>
      </c>
      <c r="C1747">
        <v>4.45</v>
      </c>
      <c r="D1747" s="1">
        <v>5.2629099999999998E+21</v>
      </c>
    </row>
    <row r="1748" spans="1:4" x14ac:dyDescent="0.25">
      <c r="A1748">
        <v>0.453766</v>
      </c>
      <c r="B1748">
        <v>0.44528299999999998</v>
      </c>
      <c r="C1748">
        <v>4.55</v>
      </c>
      <c r="D1748" s="1">
        <v>5.2651799999999996E+21</v>
      </c>
    </row>
    <row r="1749" spans="1:4" x14ac:dyDescent="0.25">
      <c r="A1749">
        <v>0.453766</v>
      </c>
      <c r="B1749">
        <v>0.44528299999999998</v>
      </c>
      <c r="C1749">
        <v>4.6500000000000004</v>
      </c>
      <c r="D1749" s="1">
        <v>5.2665300000000002E+21</v>
      </c>
    </row>
    <row r="1750" spans="1:4" x14ac:dyDescent="0.25">
      <c r="A1750">
        <v>0.453766</v>
      </c>
      <c r="B1750">
        <v>0.44528299999999998</v>
      </c>
      <c r="C1750">
        <v>4.75</v>
      </c>
      <c r="D1750" s="1">
        <v>5.2593799999999999E+21</v>
      </c>
    </row>
    <row r="1751" spans="1:4" x14ac:dyDescent="0.25">
      <c r="A1751">
        <v>0.453766</v>
      </c>
      <c r="B1751">
        <v>0.44528299999999998</v>
      </c>
      <c r="C1751">
        <v>4.8499999999999996</v>
      </c>
      <c r="D1751" s="1">
        <v>5.2573099999999998E+21</v>
      </c>
    </row>
    <row r="1752" spans="1:4" x14ac:dyDescent="0.25">
      <c r="A1752">
        <v>0.453766</v>
      </c>
      <c r="B1752">
        <v>0.44528299999999998</v>
      </c>
      <c r="C1752">
        <v>4.95</v>
      </c>
      <c r="D1752" s="1">
        <v>5.2399700000000002E+21</v>
      </c>
    </row>
    <row r="1753" spans="1:4" x14ac:dyDescent="0.25">
      <c r="A1753">
        <v>0.453766</v>
      </c>
      <c r="B1753">
        <v>0.44528299999999998</v>
      </c>
      <c r="C1753">
        <v>5.05</v>
      </c>
      <c r="D1753" s="1">
        <v>5.2962700000000003E+21</v>
      </c>
    </row>
    <row r="1754" spans="1:4" x14ac:dyDescent="0.25">
      <c r="A1754">
        <v>0.453766</v>
      </c>
      <c r="B1754">
        <v>0.44528299999999998</v>
      </c>
      <c r="C1754">
        <v>5.15</v>
      </c>
      <c r="D1754" s="1">
        <v>5.2655600000000003E+21</v>
      </c>
    </row>
    <row r="1755" spans="1:4" x14ac:dyDescent="0.25">
      <c r="A1755">
        <v>0.453766</v>
      </c>
      <c r="B1755">
        <v>0.44528299999999998</v>
      </c>
      <c r="C1755">
        <v>5.25</v>
      </c>
      <c r="D1755" s="1">
        <v>5.2390599999999999E+21</v>
      </c>
    </row>
    <row r="1756" spans="1:4" x14ac:dyDescent="0.25">
      <c r="A1756">
        <v>0.453766</v>
      </c>
      <c r="B1756">
        <v>0.44528299999999998</v>
      </c>
      <c r="C1756">
        <v>5.35</v>
      </c>
      <c r="D1756" s="1">
        <v>5.2628600000000001E+21</v>
      </c>
    </row>
    <row r="1757" spans="1:4" x14ac:dyDescent="0.25">
      <c r="A1757">
        <v>0.453766</v>
      </c>
      <c r="B1757">
        <v>0.44528299999999998</v>
      </c>
      <c r="C1757">
        <v>5.45</v>
      </c>
      <c r="D1757" s="1">
        <v>5.2487600000000003E+21</v>
      </c>
    </row>
    <row r="1758" spans="1:4" x14ac:dyDescent="0.25">
      <c r="A1758">
        <v>0.453766</v>
      </c>
      <c r="B1758">
        <v>0.44528299999999998</v>
      </c>
      <c r="C1758">
        <v>5.55</v>
      </c>
      <c r="D1758" s="1">
        <v>5.2446999999999996E+21</v>
      </c>
    </row>
    <row r="1759" spans="1:4" x14ac:dyDescent="0.25">
      <c r="A1759">
        <v>0.453766</v>
      </c>
      <c r="B1759">
        <v>0.44528299999999998</v>
      </c>
      <c r="C1759">
        <v>5.65</v>
      </c>
      <c r="D1759" s="1">
        <v>5.2511700000000002E+21</v>
      </c>
    </row>
    <row r="1760" spans="1:4" x14ac:dyDescent="0.25">
      <c r="A1760">
        <v>0.453766</v>
      </c>
      <c r="B1760">
        <v>0.44528299999999998</v>
      </c>
      <c r="C1760">
        <v>5.75</v>
      </c>
      <c r="D1760" s="1">
        <v>5.2986399999999995E+21</v>
      </c>
    </row>
    <row r="1761" spans="1:4" x14ac:dyDescent="0.25">
      <c r="A1761">
        <v>0.453766</v>
      </c>
      <c r="B1761">
        <v>0.44528299999999998</v>
      </c>
      <c r="C1761">
        <v>5.85</v>
      </c>
      <c r="D1761" s="1">
        <v>5.2850700000000003E+21</v>
      </c>
    </row>
    <row r="1762" spans="1:4" x14ac:dyDescent="0.25">
      <c r="A1762">
        <v>0.453766</v>
      </c>
      <c r="B1762">
        <v>0.44528299999999998</v>
      </c>
      <c r="C1762">
        <v>5.95</v>
      </c>
      <c r="D1762" s="1">
        <v>5.2695700000000002E+21</v>
      </c>
    </row>
    <row r="1763" spans="1:4" x14ac:dyDescent="0.25">
      <c r="A1763">
        <v>0.453766</v>
      </c>
      <c r="B1763">
        <v>0.44528299999999998</v>
      </c>
      <c r="C1763">
        <v>6.05</v>
      </c>
      <c r="D1763" s="1">
        <v>5.2500600000000001E+21</v>
      </c>
    </row>
    <row r="1764" spans="1:4" x14ac:dyDescent="0.25">
      <c r="A1764">
        <v>0.453766</v>
      </c>
      <c r="B1764">
        <v>0.44528299999999998</v>
      </c>
      <c r="C1764">
        <v>6.15</v>
      </c>
      <c r="D1764" s="1">
        <v>5.2535400000000004E+21</v>
      </c>
    </row>
    <row r="1765" spans="1:4" x14ac:dyDescent="0.25">
      <c r="A1765">
        <v>0.453766</v>
      </c>
      <c r="B1765">
        <v>0.44528299999999998</v>
      </c>
      <c r="C1765">
        <v>6.25</v>
      </c>
      <c r="D1765" s="1">
        <v>5.2475499999999998E+21</v>
      </c>
    </row>
    <row r="1766" spans="1:4" x14ac:dyDescent="0.25">
      <c r="A1766">
        <v>0.453766</v>
      </c>
      <c r="B1766">
        <v>0.44528299999999998</v>
      </c>
      <c r="C1766">
        <v>6.35</v>
      </c>
      <c r="D1766" s="1">
        <v>5.2479400000000004E+21</v>
      </c>
    </row>
    <row r="1767" spans="1:4" x14ac:dyDescent="0.25">
      <c r="A1767">
        <v>0.453766</v>
      </c>
      <c r="B1767">
        <v>0.44528299999999998</v>
      </c>
      <c r="C1767">
        <v>6.45</v>
      </c>
      <c r="D1767" s="1">
        <v>5.2281400000000001E+21</v>
      </c>
    </row>
    <row r="1768" spans="1:4" x14ac:dyDescent="0.25">
      <c r="A1768">
        <v>0.453766</v>
      </c>
      <c r="B1768">
        <v>0.44528299999999998</v>
      </c>
      <c r="C1768">
        <v>6.55</v>
      </c>
      <c r="D1768" s="1">
        <v>5.2239900000000001E+21</v>
      </c>
    </row>
    <row r="1769" spans="1:4" x14ac:dyDescent="0.25">
      <c r="A1769">
        <v>0.453766</v>
      </c>
      <c r="B1769">
        <v>0.44528299999999998</v>
      </c>
      <c r="C1769">
        <v>6.65</v>
      </c>
      <c r="D1769" s="1">
        <v>5.2270799999999997E+21</v>
      </c>
    </row>
    <row r="1770" spans="1:4" x14ac:dyDescent="0.25">
      <c r="A1770">
        <v>0.453766</v>
      </c>
      <c r="B1770">
        <v>0.44528299999999998</v>
      </c>
      <c r="C1770">
        <v>6.75</v>
      </c>
      <c r="D1770" s="1">
        <v>5.25296E+21</v>
      </c>
    </row>
    <row r="1771" spans="1:4" x14ac:dyDescent="0.25">
      <c r="A1771">
        <v>0.453766</v>
      </c>
      <c r="B1771">
        <v>0.44528299999999998</v>
      </c>
      <c r="C1771">
        <v>6.85</v>
      </c>
      <c r="D1771" s="1">
        <v>5.2705400000000001E+21</v>
      </c>
    </row>
    <row r="1772" spans="1:4" x14ac:dyDescent="0.25">
      <c r="A1772">
        <v>0.453766</v>
      </c>
      <c r="B1772">
        <v>0.44528299999999998</v>
      </c>
      <c r="C1772">
        <v>6.95</v>
      </c>
      <c r="D1772" s="1">
        <v>5.2093599999999995E+21</v>
      </c>
    </row>
    <row r="1773" spans="1:4" x14ac:dyDescent="0.25">
      <c r="A1773">
        <v>0.453766</v>
      </c>
      <c r="B1773">
        <v>0.44528299999999998</v>
      </c>
      <c r="C1773">
        <v>7.05</v>
      </c>
      <c r="D1773" s="1">
        <v>5.2085399999999996E+21</v>
      </c>
    </row>
    <row r="1774" spans="1:4" x14ac:dyDescent="0.25">
      <c r="A1774">
        <v>0.453766</v>
      </c>
      <c r="B1774">
        <v>0.44528299999999998</v>
      </c>
      <c r="C1774">
        <v>7.15</v>
      </c>
      <c r="D1774" s="1">
        <v>5.2080599999999996E+21</v>
      </c>
    </row>
    <row r="1775" spans="1:4" x14ac:dyDescent="0.25">
      <c r="A1775">
        <v>0.453766</v>
      </c>
      <c r="B1775">
        <v>0.44528299999999998</v>
      </c>
      <c r="C1775">
        <v>7.25</v>
      </c>
      <c r="D1775" s="1">
        <v>5.2394399999999995E+21</v>
      </c>
    </row>
    <row r="1776" spans="1:4" x14ac:dyDescent="0.25">
      <c r="A1776">
        <v>0.453766</v>
      </c>
      <c r="B1776">
        <v>0.44528299999999998</v>
      </c>
      <c r="C1776">
        <v>7.35</v>
      </c>
      <c r="D1776" s="1">
        <v>5.2077199999999997E+21</v>
      </c>
    </row>
    <row r="1777" spans="1:4" x14ac:dyDescent="0.25">
      <c r="A1777">
        <v>0.453766</v>
      </c>
      <c r="B1777">
        <v>0.44528299999999998</v>
      </c>
      <c r="C1777">
        <v>7.45</v>
      </c>
      <c r="D1777" s="1">
        <v>5.2446599999999999E+21</v>
      </c>
    </row>
    <row r="1778" spans="1:4" x14ac:dyDescent="0.25">
      <c r="A1778">
        <v>0.453766</v>
      </c>
      <c r="B1778">
        <v>0.44528299999999998</v>
      </c>
      <c r="C1778">
        <v>7.55</v>
      </c>
      <c r="D1778" s="1">
        <v>5.1900999999999999E+21</v>
      </c>
    </row>
    <row r="1779" spans="1:4" x14ac:dyDescent="0.25">
      <c r="A1779">
        <v>0.453766</v>
      </c>
      <c r="B1779">
        <v>0.44528299999999998</v>
      </c>
      <c r="C1779">
        <v>7.65</v>
      </c>
      <c r="D1779" s="1">
        <v>5.1723299999999999E+21</v>
      </c>
    </row>
    <row r="1780" spans="1:4" x14ac:dyDescent="0.25">
      <c r="A1780">
        <v>0.453766</v>
      </c>
      <c r="B1780">
        <v>0.44528299999999998</v>
      </c>
      <c r="C1780">
        <v>7.75</v>
      </c>
      <c r="D1780" s="1">
        <v>5.2109499999999995E+21</v>
      </c>
    </row>
    <row r="1781" spans="1:4" x14ac:dyDescent="0.25">
      <c r="A1781">
        <v>0.453766</v>
      </c>
      <c r="B1781">
        <v>0.44528299999999998</v>
      </c>
      <c r="C1781">
        <v>7.85</v>
      </c>
      <c r="D1781" s="1">
        <v>5.1841100000000003E+21</v>
      </c>
    </row>
    <row r="1782" spans="1:4" x14ac:dyDescent="0.25">
      <c r="A1782">
        <v>0.453766</v>
      </c>
      <c r="B1782">
        <v>0.44528299999999998</v>
      </c>
      <c r="C1782">
        <v>7.95</v>
      </c>
      <c r="D1782" s="1">
        <v>5.1920799999999995E+21</v>
      </c>
    </row>
    <row r="1783" spans="1:4" x14ac:dyDescent="0.25">
      <c r="A1783">
        <v>0.453766</v>
      </c>
      <c r="B1783">
        <v>0.44528299999999998</v>
      </c>
      <c r="C1783">
        <v>8.0500000000000007</v>
      </c>
      <c r="D1783" s="1">
        <v>5.1583700000000002E+21</v>
      </c>
    </row>
    <row r="1784" spans="1:4" x14ac:dyDescent="0.25">
      <c r="A1784">
        <v>0.453766</v>
      </c>
      <c r="B1784">
        <v>0.44528299999999998</v>
      </c>
      <c r="C1784">
        <v>8.15</v>
      </c>
      <c r="D1784" s="1">
        <v>5.1676400000000003E+21</v>
      </c>
    </row>
    <row r="1785" spans="1:4" x14ac:dyDescent="0.25">
      <c r="A1785">
        <v>0.453766</v>
      </c>
      <c r="B1785">
        <v>0.44528299999999998</v>
      </c>
      <c r="C1785">
        <v>8.25</v>
      </c>
      <c r="D1785" s="1">
        <v>5.1545100000000003E+21</v>
      </c>
    </row>
    <row r="1786" spans="1:4" x14ac:dyDescent="0.25">
      <c r="A1786">
        <v>0.453766</v>
      </c>
      <c r="B1786">
        <v>0.44528299999999998</v>
      </c>
      <c r="C1786">
        <v>8.35</v>
      </c>
      <c r="D1786" s="1">
        <v>5.1126499999999999E+21</v>
      </c>
    </row>
    <row r="1787" spans="1:4" x14ac:dyDescent="0.25">
      <c r="A1787">
        <v>0.453766</v>
      </c>
      <c r="B1787">
        <v>0.44528299999999998</v>
      </c>
      <c r="C1787">
        <v>8.4499999999999993</v>
      </c>
      <c r="D1787" s="1">
        <v>5.1196500000000002E+21</v>
      </c>
    </row>
    <row r="1788" spans="1:4" x14ac:dyDescent="0.25">
      <c r="A1788">
        <v>0.453766</v>
      </c>
      <c r="B1788">
        <v>0.44528299999999998</v>
      </c>
      <c r="C1788">
        <v>8.5500000000000007</v>
      </c>
      <c r="D1788" s="1">
        <v>5.0653800000000004E+21</v>
      </c>
    </row>
    <row r="1789" spans="1:4" x14ac:dyDescent="0.25">
      <c r="A1789">
        <v>0.453766</v>
      </c>
      <c r="B1789">
        <v>0.44528299999999998</v>
      </c>
      <c r="C1789">
        <v>8.65</v>
      </c>
      <c r="D1789" s="1">
        <v>5.0273799999999999E+21</v>
      </c>
    </row>
    <row r="1790" spans="1:4" x14ac:dyDescent="0.25">
      <c r="A1790">
        <v>0.453766</v>
      </c>
      <c r="B1790">
        <v>0.44528299999999998</v>
      </c>
      <c r="C1790">
        <v>8.75</v>
      </c>
      <c r="D1790" s="1">
        <v>5.0288299999999998E+21</v>
      </c>
    </row>
    <row r="1791" spans="1:4" x14ac:dyDescent="0.25">
      <c r="A1791">
        <v>0.453766</v>
      </c>
      <c r="B1791">
        <v>0.44528299999999998</v>
      </c>
      <c r="C1791">
        <v>8.85</v>
      </c>
      <c r="D1791" s="1">
        <v>4.9828600000000001E+21</v>
      </c>
    </row>
    <row r="1792" spans="1:4" x14ac:dyDescent="0.25">
      <c r="A1792">
        <v>0.453766</v>
      </c>
      <c r="B1792">
        <v>0.44528299999999998</v>
      </c>
      <c r="C1792">
        <v>8.9499999999999993</v>
      </c>
      <c r="D1792" s="1">
        <v>4.9118899999999997E+21</v>
      </c>
    </row>
    <row r="1793" spans="1:4" x14ac:dyDescent="0.25">
      <c r="A1793">
        <v>0.453766</v>
      </c>
      <c r="B1793">
        <v>0.44528299999999998</v>
      </c>
      <c r="C1793">
        <v>9.0500000000000007</v>
      </c>
      <c r="D1793" s="1">
        <v>4.8605199999999997E+21</v>
      </c>
    </row>
    <row r="1794" spans="1:4" x14ac:dyDescent="0.25">
      <c r="A1794">
        <v>0.453766</v>
      </c>
      <c r="B1794">
        <v>0.44528299999999998</v>
      </c>
      <c r="C1794">
        <v>9.15</v>
      </c>
      <c r="D1794" s="1">
        <v>4.7713799999999999E+21</v>
      </c>
    </row>
    <row r="1795" spans="1:4" x14ac:dyDescent="0.25">
      <c r="A1795">
        <v>0.453766</v>
      </c>
      <c r="B1795">
        <v>0.44528299999999998</v>
      </c>
      <c r="C1795">
        <v>9.25</v>
      </c>
      <c r="D1795" s="1">
        <v>4.6528E+21</v>
      </c>
    </row>
    <row r="1796" spans="1:4" x14ac:dyDescent="0.25">
      <c r="A1796">
        <v>0.453766</v>
      </c>
      <c r="B1796">
        <v>0.44528299999999998</v>
      </c>
      <c r="C1796">
        <v>9.35</v>
      </c>
      <c r="D1796" s="1">
        <v>4.55768E+21</v>
      </c>
    </row>
    <row r="1797" spans="1:4" x14ac:dyDescent="0.25">
      <c r="A1797">
        <v>0.453766</v>
      </c>
      <c r="B1797">
        <v>0.44528299999999998</v>
      </c>
      <c r="C1797">
        <v>9.4499999999999993</v>
      </c>
      <c r="D1797" s="1">
        <v>4.3778300000000001E+21</v>
      </c>
    </row>
    <row r="1798" spans="1:4" x14ac:dyDescent="0.25">
      <c r="A1798">
        <v>0.453766</v>
      </c>
      <c r="B1798">
        <v>0.44528299999999998</v>
      </c>
      <c r="C1798">
        <v>9.5500000000000007</v>
      </c>
      <c r="D1798" s="1">
        <v>4.1841699999999999E+21</v>
      </c>
    </row>
    <row r="1799" spans="1:4" x14ac:dyDescent="0.25">
      <c r="A1799">
        <v>0.453766</v>
      </c>
      <c r="B1799">
        <v>0.44528299999999998</v>
      </c>
      <c r="C1799">
        <v>9.65</v>
      </c>
      <c r="D1799" s="1">
        <v>3.8902200000000001E+21</v>
      </c>
    </row>
    <row r="1800" spans="1:4" x14ac:dyDescent="0.25">
      <c r="A1800">
        <v>0.453766</v>
      </c>
      <c r="B1800">
        <v>0.44528299999999998</v>
      </c>
      <c r="C1800">
        <v>9.75</v>
      </c>
      <c r="D1800" s="1">
        <v>3.6060199999999999E+21</v>
      </c>
    </row>
    <row r="1801" spans="1:4" x14ac:dyDescent="0.25">
      <c r="A1801">
        <v>0.453766</v>
      </c>
      <c r="B1801">
        <v>0.44528299999999998</v>
      </c>
      <c r="C1801">
        <v>9.85</v>
      </c>
      <c r="D1801" s="1">
        <v>3.2385899999999998E+21</v>
      </c>
    </row>
    <row r="1802" spans="1:4" x14ac:dyDescent="0.25">
      <c r="A1802">
        <v>0.453766</v>
      </c>
      <c r="B1802">
        <v>0.44528299999999998</v>
      </c>
      <c r="C1802">
        <v>9.9499999999999993</v>
      </c>
      <c r="D1802" s="1">
        <v>2.8540099999999999E+21</v>
      </c>
    </row>
    <row r="1803" spans="1:4" x14ac:dyDescent="0.25">
      <c r="A1803">
        <v>0.39695200000000003</v>
      </c>
      <c r="B1803">
        <v>0.45865099999999998</v>
      </c>
      <c r="C1803">
        <v>0.05</v>
      </c>
      <c r="D1803" s="1">
        <v>3.0798100000000002E+21</v>
      </c>
    </row>
    <row r="1804" spans="1:4" x14ac:dyDescent="0.25">
      <c r="A1804">
        <v>0.39695200000000003</v>
      </c>
      <c r="B1804">
        <v>0.45865099999999998</v>
      </c>
      <c r="C1804">
        <v>0.15</v>
      </c>
      <c r="D1804" s="1">
        <v>3.5340199999999999E+21</v>
      </c>
    </row>
    <row r="1805" spans="1:4" x14ac:dyDescent="0.25">
      <c r="A1805">
        <v>0.39695200000000003</v>
      </c>
      <c r="B1805">
        <v>0.45865099999999998</v>
      </c>
      <c r="C1805">
        <v>0.25</v>
      </c>
      <c r="D1805" s="1">
        <v>3.9084700000000001E+21</v>
      </c>
    </row>
    <row r="1806" spans="1:4" x14ac:dyDescent="0.25">
      <c r="A1806">
        <v>0.39695200000000003</v>
      </c>
      <c r="B1806">
        <v>0.45865099999999998</v>
      </c>
      <c r="C1806">
        <v>0.35</v>
      </c>
      <c r="D1806" s="1">
        <v>4.2864700000000001E+21</v>
      </c>
    </row>
    <row r="1807" spans="1:4" x14ac:dyDescent="0.25">
      <c r="A1807">
        <v>0.39695200000000003</v>
      </c>
      <c r="B1807">
        <v>0.45865099999999998</v>
      </c>
      <c r="C1807">
        <v>0.45</v>
      </c>
      <c r="D1807" s="1">
        <v>4.5463600000000003E+21</v>
      </c>
    </row>
    <row r="1808" spans="1:4" x14ac:dyDescent="0.25">
      <c r="A1808">
        <v>0.39695200000000003</v>
      </c>
      <c r="B1808">
        <v>0.45865099999999998</v>
      </c>
      <c r="C1808">
        <v>0.55000000000000004</v>
      </c>
      <c r="D1808" s="1">
        <v>4.7612000000000005E+21</v>
      </c>
    </row>
    <row r="1809" spans="1:4" x14ac:dyDescent="0.25">
      <c r="A1809">
        <v>0.39695200000000003</v>
      </c>
      <c r="B1809">
        <v>0.45865099999999998</v>
      </c>
      <c r="C1809">
        <v>0.65</v>
      </c>
      <c r="D1809" s="1">
        <v>4.9040299999999998E+21</v>
      </c>
    </row>
    <row r="1810" spans="1:4" x14ac:dyDescent="0.25">
      <c r="A1810">
        <v>0.39695200000000003</v>
      </c>
      <c r="B1810">
        <v>0.45865099999999998</v>
      </c>
      <c r="C1810">
        <v>0.75</v>
      </c>
      <c r="D1810" s="1">
        <v>5.0704E+21</v>
      </c>
    </row>
    <row r="1811" spans="1:4" x14ac:dyDescent="0.25">
      <c r="A1811">
        <v>0.39695200000000003</v>
      </c>
      <c r="B1811">
        <v>0.45865099999999998</v>
      </c>
      <c r="C1811">
        <v>0.85</v>
      </c>
      <c r="D1811" s="1">
        <v>5.1609000000000004E+21</v>
      </c>
    </row>
    <row r="1812" spans="1:4" x14ac:dyDescent="0.25">
      <c r="A1812">
        <v>0.39695200000000003</v>
      </c>
      <c r="B1812">
        <v>0.45865099999999998</v>
      </c>
      <c r="C1812">
        <v>0.95</v>
      </c>
      <c r="D1812" s="1">
        <v>5.2588600000000001E+21</v>
      </c>
    </row>
    <row r="1813" spans="1:4" x14ac:dyDescent="0.25">
      <c r="A1813">
        <v>0.39695200000000003</v>
      </c>
      <c r="B1813">
        <v>0.45865099999999998</v>
      </c>
      <c r="C1813">
        <v>1.05</v>
      </c>
      <c r="D1813" s="1">
        <v>5.3391400000000004E+21</v>
      </c>
    </row>
    <row r="1814" spans="1:4" x14ac:dyDescent="0.25">
      <c r="A1814">
        <v>0.39695200000000003</v>
      </c>
      <c r="B1814">
        <v>0.45865099999999998</v>
      </c>
      <c r="C1814">
        <v>1.1499999999999999</v>
      </c>
      <c r="D1814" s="1">
        <v>5.3876999999999999E+21</v>
      </c>
    </row>
    <row r="1815" spans="1:4" x14ac:dyDescent="0.25">
      <c r="A1815">
        <v>0.39695200000000003</v>
      </c>
      <c r="B1815">
        <v>0.45865099999999998</v>
      </c>
      <c r="C1815">
        <v>1.25</v>
      </c>
      <c r="D1815" s="1">
        <v>5.3891100000000001E+21</v>
      </c>
    </row>
    <row r="1816" spans="1:4" x14ac:dyDescent="0.25">
      <c r="A1816">
        <v>0.39695200000000003</v>
      </c>
      <c r="B1816">
        <v>0.45865099999999998</v>
      </c>
      <c r="C1816">
        <v>1.35</v>
      </c>
      <c r="D1816" s="1">
        <v>5.4277900000000003E+21</v>
      </c>
    </row>
    <row r="1817" spans="1:4" x14ac:dyDescent="0.25">
      <c r="A1817">
        <v>0.39695200000000003</v>
      </c>
      <c r="B1817">
        <v>0.45865099999999998</v>
      </c>
      <c r="C1817">
        <v>1.45</v>
      </c>
      <c r="D1817" s="1">
        <v>5.4858500000000005E+21</v>
      </c>
    </row>
    <row r="1818" spans="1:4" x14ac:dyDescent="0.25">
      <c r="A1818">
        <v>0.39695200000000003</v>
      </c>
      <c r="B1818">
        <v>0.45865099999999998</v>
      </c>
      <c r="C1818">
        <v>1.55</v>
      </c>
      <c r="D1818" s="1">
        <v>5.4992699999999995E+21</v>
      </c>
    </row>
    <row r="1819" spans="1:4" x14ac:dyDescent="0.25">
      <c r="A1819">
        <v>0.39695200000000003</v>
      </c>
      <c r="B1819">
        <v>0.45865099999999998</v>
      </c>
      <c r="C1819">
        <v>1.65</v>
      </c>
      <c r="D1819" s="1">
        <v>5.4968599999999996E+21</v>
      </c>
    </row>
    <row r="1820" spans="1:4" x14ac:dyDescent="0.25">
      <c r="A1820">
        <v>0.39695200000000003</v>
      </c>
      <c r="B1820">
        <v>0.45865099999999998</v>
      </c>
      <c r="C1820">
        <v>1.75</v>
      </c>
      <c r="D1820" s="1">
        <v>5.5232900000000005E+21</v>
      </c>
    </row>
    <row r="1821" spans="1:4" x14ac:dyDescent="0.25">
      <c r="A1821">
        <v>0.39695200000000003</v>
      </c>
      <c r="B1821">
        <v>0.45865099999999998</v>
      </c>
      <c r="C1821">
        <v>1.85</v>
      </c>
      <c r="D1821" s="1">
        <v>5.5649899999999998E+21</v>
      </c>
    </row>
    <row r="1822" spans="1:4" x14ac:dyDescent="0.25">
      <c r="A1822">
        <v>0.39695200000000003</v>
      </c>
      <c r="B1822">
        <v>0.45865099999999998</v>
      </c>
      <c r="C1822">
        <v>1.95</v>
      </c>
      <c r="D1822" s="1">
        <v>5.5583300000000005E+21</v>
      </c>
    </row>
    <row r="1823" spans="1:4" x14ac:dyDescent="0.25">
      <c r="A1823">
        <v>0.39695200000000003</v>
      </c>
      <c r="B1823">
        <v>0.45865099999999998</v>
      </c>
      <c r="C1823">
        <v>2.0499999999999998</v>
      </c>
      <c r="D1823" s="1">
        <v>5.5448499999999997E+21</v>
      </c>
    </row>
    <row r="1824" spans="1:4" x14ac:dyDescent="0.25">
      <c r="A1824">
        <v>0.39695200000000003</v>
      </c>
      <c r="B1824">
        <v>0.45865099999999998</v>
      </c>
      <c r="C1824">
        <v>2.15</v>
      </c>
      <c r="D1824" s="1">
        <v>5.5893399999999996E+21</v>
      </c>
    </row>
    <row r="1825" spans="1:4" x14ac:dyDescent="0.25">
      <c r="A1825">
        <v>0.39695200000000003</v>
      </c>
      <c r="B1825">
        <v>0.45865099999999998</v>
      </c>
      <c r="C1825">
        <v>2.25</v>
      </c>
      <c r="D1825" s="1">
        <v>5.6062200000000001E+21</v>
      </c>
    </row>
    <row r="1826" spans="1:4" x14ac:dyDescent="0.25">
      <c r="A1826">
        <v>0.39695200000000003</v>
      </c>
      <c r="B1826">
        <v>0.45865099999999998</v>
      </c>
      <c r="C1826">
        <v>2.35</v>
      </c>
      <c r="D1826" s="1">
        <v>5.5862200000000001E+21</v>
      </c>
    </row>
    <row r="1827" spans="1:4" x14ac:dyDescent="0.25">
      <c r="A1827">
        <v>0.39695200000000003</v>
      </c>
      <c r="B1827">
        <v>0.45865099999999998</v>
      </c>
      <c r="C1827">
        <v>2.4500000000000002</v>
      </c>
      <c r="D1827" s="1">
        <v>5.6161000000000004E+21</v>
      </c>
    </row>
    <row r="1828" spans="1:4" x14ac:dyDescent="0.25">
      <c r="A1828">
        <v>0.39695200000000003</v>
      </c>
      <c r="B1828">
        <v>0.45865099999999998</v>
      </c>
      <c r="C1828">
        <v>2.5499999999999998</v>
      </c>
      <c r="D1828" s="1">
        <v>5.6140200000000004E+21</v>
      </c>
    </row>
    <row r="1829" spans="1:4" x14ac:dyDescent="0.25">
      <c r="A1829">
        <v>0.39695200000000003</v>
      </c>
      <c r="B1829">
        <v>0.45865099999999998</v>
      </c>
      <c r="C1829">
        <v>2.65</v>
      </c>
      <c r="D1829" s="1">
        <v>5.6300999999999999E+21</v>
      </c>
    </row>
    <row r="1830" spans="1:4" x14ac:dyDescent="0.25">
      <c r="A1830">
        <v>0.39695200000000003</v>
      </c>
      <c r="B1830">
        <v>0.45865099999999998</v>
      </c>
      <c r="C1830">
        <v>2.75</v>
      </c>
      <c r="D1830" s="1">
        <v>5.6061700000000005E+21</v>
      </c>
    </row>
    <row r="1831" spans="1:4" x14ac:dyDescent="0.25">
      <c r="A1831">
        <v>0.39695200000000003</v>
      </c>
      <c r="B1831">
        <v>0.45865099999999998</v>
      </c>
      <c r="C1831">
        <v>2.85</v>
      </c>
      <c r="D1831" s="1">
        <v>5.6247500000000003E+21</v>
      </c>
    </row>
    <row r="1832" spans="1:4" x14ac:dyDescent="0.25">
      <c r="A1832">
        <v>0.39695200000000003</v>
      </c>
      <c r="B1832">
        <v>0.45865099999999998</v>
      </c>
      <c r="C1832">
        <v>2.95</v>
      </c>
      <c r="D1832" s="1">
        <v>5.65104E+21</v>
      </c>
    </row>
    <row r="1833" spans="1:4" x14ac:dyDescent="0.25">
      <c r="A1833">
        <v>0.39695200000000003</v>
      </c>
      <c r="B1833">
        <v>0.45865099999999998</v>
      </c>
      <c r="C1833">
        <v>3.05</v>
      </c>
      <c r="D1833" s="1">
        <v>5.6255600000000003E+21</v>
      </c>
    </row>
    <row r="1834" spans="1:4" x14ac:dyDescent="0.25">
      <c r="A1834">
        <v>0.39695200000000003</v>
      </c>
      <c r="B1834">
        <v>0.45865099999999998</v>
      </c>
      <c r="C1834">
        <v>3.15</v>
      </c>
      <c r="D1834" s="1">
        <v>5.6300999999999999E+21</v>
      </c>
    </row>
    <row r="1835" spans="1:4" x14ac:dyDescent="0.25">
      <c r="A1835">
        <v>0.39695200000000003</v>
      </c>
      <c r="B1835">
        <v>0.45865099999999998</v>
      </c>
      <c r="C1835">
        <v>3.25</v>
      </c>
      <c r="D1835" s="1">
        <v>5.6672599999999996E+21</v>
      </c>
    </row>
    <row r="1836" spans="1:4" x14ac:dyDescent="0.25">
      <c r="A1836">
        <v>0.39695200000000003</v>
      </c>
      <c r="B1836">
        <v>0.45865099999999998</v>
      </c>
      <c r="C1836">
        <v>3.35</v>
      </c>
      <c r="D1836" s="1">
        <v>5.6520299999999998E+21</v>
      </c>
    </row>
    <row r="1837" spans="1:4" x14ac:dyDescent="0.25">
      <c r="A1837">
        <v>0.39695200000000003</v>
      </c>
      <c r="B1837">
        <v>0.45865099999999998</v>
      </c>
      <c r="C1837">
        <v>3.45</v>
      </c>
      <c r="D1837" s="1">
        <v>5.6675399999999999E+21</v>
      </c>
    </row>
    <row r="1838" spans="1:4" x14ac:dyDescent="0.25">
      <c r="A1838">
        <v>0.39695200000000003</v>
      </c>
      <c r="B1838">
        <v>0.45865099999999998</v>
      </c>
      <c r="C1838">
        <v>3.55</v>
      </c>
      <c r="D1838" s="1">
        <v>5.6423400000000004E+21</v>
      </c>
    </row>
    <row r="1839" spans="1:4" x14ac:dyDescent="0.25">
      <c r="A1839">
        <v>0.39695200000000003</v>
      </c>
      <c r="B1839">
        <v>0.45865099999999998</v>
      </c>
      <c r="C1839">
        <v>3.65</v>
      </c>
      <c r="D1839" s="1">
        <v>5.6674900000000002E+21</v>
      </c>
    </row>
    <row r="1840" spans="1:4" x14ac:dyDescent="0.25">
      <c r="A1840">
        <v>0.39695200000000003</v>
      </c>
      <c r="B1840">
        <v>0.45865099999999998</v>
      </c>
      <c r="C1840">
        <v>3.75</v>
      </c>
      <c r="D1840" s="1">
        <v>5.6345899999999998E+21</v>
      </c>
    </row>
    <row r="1841" spans="1:4" x14ac:dyDescent="0.25">
      <c r="A1841">
        <v>0.39695200000000003</v>
      </c>
      <c r="B1841">
        <v>0.45865099999999998</v>
      </c>
      <c r="C1841">
        <v>3.85</v>
      </c>
      <c r="D1841" s="1">
        <v>5.6293399999999996E+21</v>
      </c>
    </row>
    <row r="1842" spans="1:4" x14ac:dyDescent="0.25">
      <c r="A1842">
        <v>0.39695200000000003</v>
      </c>
      <c r="B1842">
        <v>0.45865099999999998</v>
      </c>
      <c r="C1842">
        <v>3.95</v>
      </c>
      <c r="D1842" s="1">
        <v>5.6542999999999996E+21</v>
      </c>
    </row>
    <row r="1843" spans="1:4" x14ac:dyDescent="0.25">
      <c r="A1843">
        <v>0.39695200000000003</v>
      </c>
      <c r="B1843">
        <v>0.45865099999999998</v>
      </c>
      <c r="C1843">
        <v>4.05</v>
      </c>
      <c r="D1843" s="1">
        <v>5.6620999999999999E+21</v>
      </c>
    </row>
    <row r="1844" spans="1:4" x14ac:dyDescent="0.25">
      <c r="A1844">
        <v>0.39695200000000003</v>
      </c>
      <c r="B1844">
        <v>0.45865099999999998</v>
      </c>
      <c r="C1844">
        <v>4.1500000000000004</v>
      </c>
      <c r="D1844" s="1">
        <v>5.64352E+21</v>
      </c>
    </row>
    <row r="1845" spans="1:4" x14ac:dyDescent="0.25">
      <c r="A1845">
        <v>0.39695200000000003</v>
      </c>
      <c r="B1845">
        <v>0.45865099999999998</v>
      </c>
      <c r="C1845">
        <v>4.25</v>
      </c>
      <c r="D1845" s="1">
        <v>5.6587899999999995E+21</v>
      </c>
    </row>
    <row r="1846" spans="1:4" x14ac:dyDescent="0.25">
      <c r="A1846">
        <v>0.39695200000000003</v>
      </c>
      <c r="B1846">
        <v>0.45865099999999998</v>
      </c>
      <c r="C1846">
        <v>4.3499999999999996</v>
      </c>
      <c r="D1846" s="1">
        <v>5.6462200000000001E+21</v>
      </c>
    </row>
    <row r="1847" spans="1:4" x14ac:dyDescent="0.25">
      <c r="A1847">
        <v>0.39695200000000003</v>
      </c>
      <c r="B1847">
        <v>0.45865099999999998</v>
      </c>
      <c r="C1847">
        <v>4.45</v>
      </c>
      <c r="D1847" s="1">
        <v>5.6650800000000003E+21</v>
      </c>
    </row>
    <row r="1848" spans="1:4" x14ac:dyDescent="0.25">
      <c r="A1848">
        <v>0.39695200000000003</v>
      </c>
      <c r="B1848">
        <v>0.45865099999999998</v>
      </c>
      <c r="C1848">
        <v>4.55</v>
      </c>
      <c r="D1848" s="1">
        <v>5.65184E+21</v>
      </c>
    </row>
    <row r="1849" spans="1:4" x14ac:dyDescent="0.25">
      <c r="A1849">
        <v>0.39695200000000003</v>
      </c>
      <c r="B1849">
        <v>0.45865099999999998</v>
      </c>
      <c r="C1849">
        <v>4.6500000000000004</v>
      </c>
      <c r="D1849" s="1">
        <v>5.6491499999999998E+21</v>
      </c>
    </row>
    <row r="1850" spans="1:4" x14ac:dyDescent="0.25">
      <c r="A1850">
        <v>0.39695200000000003</v>
      </c>
      <c r="B1850">
        <v>0.45865099999999998</v>
      </c>
      <c r="C1850">
        <v>4.75</v>
      </c>
      <c r="D1850" s="1">
        <v>5.6634299999999995E+21</v>
      </c>
    </row>
    <row r="1851" spans="1:4" x14ac:dyDescent="0.25">
      <c r="A1851">
        <v>0.39695200000000003</v>
      </c>
      <c r="B1851">
        <v>0.45865099999999998</v>
      </c>
      <c r="C1851">
        <v>4.8499999999999996</v>
      </c>
      <c r="D1851" s="1">
        <v>5.6581800000000004E+21</v>
      </c>
    </row>
    <row r="1852" spans="1:4" x14ac:dyDescent="0.25">
      <c r="A1852">
        <v>0.39695200000000003</v>
      </c>
      <c r="B1852">
        <v>0.45865099999999998</v>
      </c>
      <c r="C1852">
        <v>4.95</v>
      </c>
      <c r="D1852" s="1">
        <v>5.6379399999999999E+21</v>
      </c>
    </row>
    <row r="1853" spans="1:4" x14ac:dyDescent="0.25">
      <c r="A1853">
        <v>0.39695200000000003</v>
      </c>
      <c r="B1853">
        <v>0.45865099999999998</v>
      </c>
      <c r="C1853">
        <v>5.05</v>
      </c>
      <c r="D1853" s="1">
        <v>5.6405900000000003E+21</v>
      </c>
    </row>
    <row r="1854" spans="1:4" x14ac:dyDescent="0.25">
      <c r="A1854">
        <v>0.39695200000000003</v>
      </c>
      <c r="B1854">
        <v>0.45865099999999998</v>
      </c>
      <c r="C1854">
        <v>5.15</v>
      </c>
      <c r="D1854" s="1">
        <v>5.6646999999999996E+21</v>
      </c>
    </row>
    <row r="1855" spans="1:4" x14ac:dyDescent="0.25">
      <c r="A1855">
        <v>0.39695200000000003</v>
      </c>
      <c r="B1855">
        <v>0.45865099999999998</v>
      </c>
      <c r="C1855">
        <v>5.25</v>
      </c>
      <c r="D1855" s="1">
        <v>5.6367600000000003E+21</v>
      </c>
    </row>
    <row r="1856" spans="1:4" x14ac:dyDescent="0.25">
      <c r="A1856">
        <v>0.39695200000000003</v>
      </c>
      <c r="B1856">
        <v>0.45865099999999998</v>
      </c>
      <c r="C1856">
        <v>5.35</v>
      </c>
      <c r="D1856" s="1">
        <v>5.6477800000000004E+21</v>
      </c>
    </row>
    <row r="1857" spans="1:4" x14ac:dyDescent="0.25">
      <c r="A1857">
        <v>0.39695200000000003</v>
      </c>
      <c r="B1857">
        <v>0.45865099999999998</v>
      </c>
      <c r="C1857">
        <v>5.45</v>
      </c>
      <c r="D1857" s="1">
        <v>5.6296699999999995E+21</v>
      </c>
    </row>
    <row r="1858" spans="1:4" x14ac:dyDescent="0.25">
      <c r="A1858">
        <v>0.39695200000000003</v>
      </c>
      <c r="B1858">
        <v>0.45865099999999998</v>
      </c>
      <c r="C1858">
        <v>5.55</v>
      </c>
      <c r="D1858" s="1">
        <v>5.6524100000000005E+21</v>
      </c>
    </row>
    <row r="1859" spans="1:4" x14ac:dyDescent="0.25">
      <c r="A1859">
        <v>0.39695200000000003</v>
      </c>
      <c r="B1859">
        <v>0.45865099999999998</v>
      </c>
      <c r="C1859">
        <v>5.65</v>
      </c>
      <c r="D1859" s="1">
        <v>5.6374699999999998E+21</v>
      </c>
    </row>
    <row r="1860" spans="1:4" x14ac:dyDescent="0.25">
      <c r="A1860">
        <v>0.39695200000000003</v>
      </c>
      <c r="B1860">
        <v>0.45865099999999998</v>
      </c>
      <c r="C1860">
        <v>5.75</v>
      </c>
      <c r="D1860" s="1">
        <v>5.6316100000000005E+21</v>
      </c>
    </row>
    <row r="1861" spans="1:4" x14ac:dyDescent="0.25">
      <c r="A1861">
        <v>0.39695200000000003</v>
      </c>
      <c r="B1861">
        <v>0.45865099999999998</v>
      </c>
      <c r="C1861">
        <v>5.85</v>
      </c>
      <c r="D1861" s="1">
        <v>5.6148700000000001E+21</v>
      </c>
    </row>
    <row r="1862" spans="1:4" x14ac:dyDescent="0.25">
      <c r="A1862">
        <v>0.39695200000000003</v>
      </c>
      <c r="B1862">
        <v>0.45865099999999998</v>
      </c>
      <c r="C1862">
        <v>5.95</v>
      </c>
      <c r="D1862" s="1">
        <v>5.65936E+21</v>
      </c>
    </row>
    <row r="1863" spans="1:4" x14ac:dyDescent="0.25">
      <c r="A1863">
        <v>0.39695200000000003</v>
      </c>
      <c r="B1863">
        <v>0.45865099999999998</v>
      </c>
      <c r="C1863">
        <v>6.05</v>
      </c>
      <c r="D1863" s="1">
        <v>5.6374699999999998E+21</v>
      </c>
    </row>
    <row r="1864" spans="1:4" x14ac:dyDescent="0.25">
      <c r="A1864">
        <v>0.39695200000000003</v>
      </c>
      <c r="B1864">
        <v>0.45865099999999998</v>
      </c>
      <c r="C1864">
        <v>6.15</v>
      </c>
      <c r="D1864" s="1">
        <v>5.6464099999999999E+21</v>
      </c>
    </row>
    <row r="1865" spans="1:4" x14ac:dyDescent="0.25">
      <c r="A1865">
        <v>0.39695200000000003</v>
      </c>
      <c r="B1865">
        <v>0.45865099999999998</v>
      </c>
      <c r="C1865">
        <v>6.25</v>
      </c>
      <c r="D1865" s="1">
        <v>5.6443699999999997E+21</v>
      </c>
    </row>
    <row r="1866" spans="1:4" x14ac:dyDescent="0.25">
      <c r="A1866">
        <v>0.39695200000000003</v>
      </c>
      <c r="B1866">
        <v>0.45865099999999998</v>
      </c>
      <c r="C1866">
        <v>6.35</v>
      </c>
      <c r="D1866" s="1">
        <v>5.6832399999999997E+21</v>
      </c>
    </row>
    <row r="1867" spans="1:4" x14ac:dyDescent="0.25">
      <c r="A1867">
        <v>0.39695200000000003</v>
      </c>
      <c r="B1867">
        <v>0.45865099999999998</v>
      </c>
      <c r="C1867">
        <v>6.45</v>
      </c>
      <c r="D1867" s="1">
        <v>5.6422499999999999E+21</v>
      </c>
    </row>
    <row r="1868" spans="1:4" x14ac:dyDescent="0.25">
      <c r="A1868">
        <v>0.39695200000000003</v>
      </c>
      <c r="B1868">
        <v>0.45865099999999998</v>
      </c>
      <c r="C1868">
        <v>6.55</v>
      </c>
      <c r="D1868" s="1">
        <v>5.6550100000000002E+21</v>
      </c>
    </row>
    <row r="1869" spans="1:4" x14ac:dyDescent="0.25">
      <c r="A1869">
        <v>0.39695200000000003</v>
      </c>
      <c r="B1869">
        <v>0.45865099999999998</v>
      </c>
      <c r="C1869">
        <v>6.65</v>
      </c>
      <c r="D1869" s="1">
        <v>5.6349700000000005E+21</v>
      </c>
    </row>
    <row r="1870" spans="1:4" x14ac:dyDescent="0.25">
      <c r="A1870">
        <v>0.39695200000000003</v>
      </c>
      <c r="B1870">
        <v>0.45865099999999998</v>
      </c>
      <c r="C1870">
        <v>6.75</v>
      </c>
      <c r="D1870" s="1">
        <v>5.6291000000000001E+21</v>
      </c>
    </row>
    <row r="1871" spans="1:4" x14ac:dyDescent="0.25">
      <c r="A1871">
        <v>0.39695200000000003</v>
      </c>
      <c r="B1871">
        <v>0.45865099999999998</v>
      </c>
      <c r="C1871">
        <v>6.85</v>
      </c>
      <c r="D1871" s="1">
        <v>5.6106199999999996E+21</v>
      </c>
    </row>
    <row r="1872" spans="1:4" x14ac:dyDescent="0.25">
      <c r="A1872">
        <v>0.39695200000000003</v>
      </c>
      <c r="B1872">
        <v>0.45865099999999998</v>
      </c>
      <c r="C1872">
        <v>6.95</v>
      </c>
      <c r="D1872" s="1">
        <v>5.6351099999999995E+21</v>
      </c>
    </row>
    <row r="1873" spans="1:4" x14ac:dyDescent="0.25">
      <c r="A1873">
        <v>0.39695200000000003</v>
      </c>
      <c r="B1873">
        <v>0.45865099999999998</v>
      </c>
      <c r="C1873">
        <v>7.05</v>
      </c>
      <c r="D1873" s="1">
        <v>5.6507599999999997E+21</v>
      </c>
    </row>
    <row r="1874" spans="1:4" x14ac:dyDescent="0.25">
      <c r="A1874">
        <v>0.39695200000000003</v>
      </c>
      <c r="B1874">
        <v>0.45865099999999998</v>
      </c>
      <c r="C1874">
        <v>7.15</v>
      </c>
      <c r="D1874" s="1">
        <v>5.5979000000000001E+21</v>
      </c>
    </row>
    <row r="1875" spans="1:4" x14ac:dyDescent="0.25">
      <c r="A1875">
        <v>0.39695200000000003</v>
      </c>
      <c r="B1875">
        <v>0.45865099999999998</v>
      </c>
      <c r="C1875">
        <v>7.25</v>
      </c>
      <c r="D1875" s="1">
        <v>5.6318899999999997E+21</v>
      </c>
    </row>
    <row r="1876" spans="1:4" x14ac:dyDescent="0.25">
      <c r="A1876">
        <v>0.39695200000000003</v>
      </c>
      <c r="B1876">
        <v>0.45865099999999998</v>
      </c>
      <c r="C1876">
        <v>7.35</v>
      </c>
      <c r="D1876" s="1">
        <v>5.6248900000000005E+21</v>
      </c>
    </row>
    <row r="1877" spans="1:4" x14ac:dyDescent="0.25">
      <c r="A1877">
        <v>0.39695200000000003</v>
      </c>
      <c r="B1877">
        <v>0.45865099999999998</v>
      </c>
      <c r="C1877">
        <v>7.45</v>
      </c>
      <c r="D1877" s="1">
        <v>5.6278300000000001E+21</v>
      </c>
    </row>
    <row r="1878" spans="1:4" x14ac:dyDescent="0.25">
      <c r="A1878">
        <v>0.39695200000000003</v>
      </c>
      <c r="B1878">
        <v>0.45865099999999998</v>
      </c>
      <c r="C1878">
        <v>7.55</v>
      </c>
      <c r="D1878" s="1">
        <v>5.6155799999999996E+21</v>
      </c>
    </row>
    <row r="1879" spans="1:4" x14ac:dyDescent="0.25">
      <c r="A1879">
        <v>0.39695200000000003</v>
      </c>
      <c r="B1879">
        <v>0.45865099999999998</v>
      </c>
      <c r="C1879">
        <v>7.65</v>
      </c>
      <c r="D1879" s="1">
        <v>5.6048499999999997E+21</v>
      </c>
    </row>
    <row r="1880" spans="1:4" x14ac:dyDescent="0.25">
      <c r="A1880">
        <v>0.39695200000000003</v>
      </c>
      <c r="B1880">
        <v>0.45865099999999998</v>
      </c>
      <c r="C1880">
        <v>7.75</v>
      </c>
      <c r="D1880" s="1">
        <v>5.6365299999999997E+21</v>
      </c>
    </row>
    <row r="1881" spans="1:4" x14ac:dyDescent="0.25">
      <c r="A1881">
        <v>0.39695200000000003</v>
      </c>
      <c r="B1881">
        <v>0.45865099999999998</v>
      </c>
      <c r="C1881">
        <v>7.85</v>
      </c>
      <c r="D1881" s="1">
        <v>5.5823400000000004E+21</v>
      </c>
    </row>
    <row r="1882" spans="1:4" x14ac:dyDescent="0.25">
      <c r="A1882">
        <v>0.39695200000000003</v>
      </c>
      <c r="B1882">
        <v>0.45865099999999998</v>
      </c>
      <c r="C1882">
        <v>7.95</v>
      </c>
      <c r="D1882" s="1">
        <v>5.5716600000000001E+21</v>
      </c>
    </row>
    <row r="1883" spans="1:4" x14ac:dyDescent="0.25">
      <c r="A1883">
        <v>0.39695200000000003</v>
      </c>
      <c r="B1883">
        <v>0.45865099999999998</v>
      </c>
      <c r="C1883">
        <v>8.0500000000000007</v>
      </c>
      <c r="D1883" s="1">
        <v>5.5541199999999997E+21</v>
      </c>
    </row>
    <row r="1884" spans="1:4" x14ac:dyDescent="0.25">
      <c r="A1884">
        <v>0.39695200000000003</v>
      </c>
      <c r="B1884">
        <v>0.45865099999999998</v>
      </c>
      <c r="C1884">
        <v>8.15</v>
      </c>
      <c r="D1884" s="1">
        <v>5.5374300000000001E+21</v>
      </c>
    </row>
    <row r="1885" spans="1:4" x14ac:dyDescent="0.25">
      <c r="A1885">
        <v>0.39695200000000003</v>
      </c>
      <c r="B1885">
        <v>0.45865099999999998</v>
      </c>
      <c r="C1885">
        <v>8.25</v>
      </c>
      <c r="D1885" s="1">
        <v>5.5486799999999997E+21</v>
      </c>
    </row>
    <row r="1886" spans="1:4" x14ac:dyDescent="0.25">
      <c r="A1886">
        <v>0.39695200000000003</v>
      </c>
      <c r="B1886">
        <v>0.45865099999999998</v>
      </c>
      <c r="C1886">
        <v>8.35</v>
      </c>
      <c r="D1886" s="1">
        <v>5.5325599999999995E+21</v>
      </c>
    </row>
    <row r="1887" spans="1:4" x14ac:dyDescent="0.25">
      <c r="A1887">
        <v>0.39695200000000003</v>
      </c>
      <c r="B1887">
        <v>0.45865099999999998</v>
      </c>
      <c r="C1887">
        <v>8.4499999999999993</v>
      </c>
      <c r="D1887" s="1">
        <v>5.4971899999999995E+21</v>
      </c>
    </row>
    <row r="1888" spans="1:4" x14ac:dyDescent="0.25">
      <c r="A1888">
        <v>0.39695200000000003</v>
      </c>
      <c r="B1888">
        <v>0.45865099999999998</v>
      </c>
      <c r="C1888">
        <v>8.5500000000000007</v>
      </c>
      <c r="D1888" s="1">
        <v>5.4726599999999999E+21</v>
      </c>
    </row>
    <row r="1889" spans="1:4" x14ac:dyDescent="0.25">
      <c r="A1889">
        <v>0.39695200000000003</v>
      </c>
      <c r="B1889">
        <v>0.45865099999999998</v>
      </c>
      <c r="C1889">
        <v>8.65</v>
      </c>
      <c r="D1889" s="1">
        <v>5.4623500000000003E+21</v>
      </c>
    </row>
    <row r="1890" spans="1:4" x14ac:dyDescent="0.25">
      <c r="A1890">
        <v>0.39695200000000003</v>
      </c>
      <c r="B1890">
        <v>0.45865099999999998</v>
      </c>
      <c r="C1890">
        <v>8.75</v>
      </c>
      <c r="D1890" s="1">
        <v>5.4145999999999997E+21</v>
      </c>
    </row>
    <row r="1891" spans="1:4" x14ac:dyDescent="0.25">
      <c r="A1891">
        <v>0.39695200000000003</v>
      </c>
      <c r="B1891">
        <v>0.45865099999999998</v>
      </c>
      <c r="C1891">
        <v>8.85</v>
      </c>
      <c r="D1891" s="1">
        <v>5.38032E+21</v>
      </c>
    </row>
    <row r="1892" spans="1:4" x14ac:dyDescent="0.25">
      <c r="A1892">
        <v>0.39695200000000003</v>
      </c>
      <c r="B1892">
        <v>0.45865099999999998</v>
      </c>
      <c r="C1892">
        <v>8.9499999999999993</v>
      </c>
      <c r="D1892" s="1">
        <v>5.3121400000000001E+21</v>
      </c>
    </row>
    <row r="1893" spans="1:4" x14ac:dyDescent="0.25">
      <c r="A1893">
        <v>0.39695200000000003</v>
      </c>
      <c r="B1893">
        <v>0.45865099999999998</v>
      </c>
      <c r="C1893">
        <v>9.0500000000000007</v>
      </c>
      <c r="D1893" s="1">
        <v>5.2528599999999996E+21</v>
      </c>
    </row>
    <row r="1894" spans="1:4" x14ac:dyDescent="0.25">
      <c r="A1894">
        <v>0.39695200000000003</v>
      </c>
      <c r="B1894">
        <v>0.45865099999999998</v>
      </c>
      <c r="C1894">
        <v>9.15</v>
      </c>
      <c r="D1894" s="1">
        <v>5.1754600000000004E+21</v>
      </c>
    </row>
    <row r="1895" spans="1:4" x14ac:dyDescent="0.25">
      <c r="A1895">
        <v>0.39695200000000003</v>
      </c>
      <c r="B1895">
        <v>0.45865099999999998</v>
      </c>
      <c r="C1895">
        <v>9.25</v>
      </c>
      <c r="D1895" s="1">
        <v>5.0467699999999997E+21</v>
      </c>
    </row>
    <row r="1896" spans="1:4" x14ac:dyDescent="0.25">
      <c r="A1896">
        <v>0.39695200000000003</v>
      </c>
      <c r="B1896">
        <v>0.45865099999999998</v>
      </c>
      <c r="C1896">
        <v>9.35</v>
      </c>
      <c r="D1896" s="1">
        <v>4.89968E+21</v>
      </c>
    </row>
    <row r="1897" spans="1:4" x14ac:dyDescent="0.25">
      <c r="A1897">
        <v>0.39695200000000003</v>
      </c>
      <c r="B1897">
        <v>0.45865099999999998</v>
      </c>
      <c r="C1897">
        <v>9.4499999999999993</v>
      </c>
      <c r="D1897" s="1">
        <v>4.7375099999999995E+21</v>
      </c>
    </row>
    <row r="1898" spans="1:4" x14ac:dyDescent="0.25">
      <c r="A1898">
        <v>0.39695200000000003</v>
      </c>
      <c r="B1898">
        <v>0.45865099999999998</v>
      </c>
      <c r="C1898">
        <v>9.5500000000000007</v>
      </c>
      <c r="D1898" s="1">
        <v>4.5398900000000002E+21</v>
      </c>
    </row>
    <row r="1899" spans="1:4" x14ac:dyDescent="0.25">
      <c r="A1899">
        <v>0.39695200000000003</v>
      </c>
      <c r="B1899">
        <v>0.45865099999999998</v>
      </c>
      <c r="C1899">
        <v>9.65</v>
      </c>
      <c r="D1899" s="1">
        <v>4.2812199999999999E+21</v>
      </c>
    </row>
    <row r="1900" spans="1:4" x14ac:dyDescent="0.25">
      <c r="A1900">
        <v>0.39695200000000003</v>
      </c>
      <c r="B1900">
        <v>0.45865099999999998</v>
      </c>
      <c r="C1900">
        <v>9.75</v>
      </c>
      <c r="D1900" s="1">
        <v>3.90176E+21</v>
      </c>
    </row>
    <row r="1901" spans="1:4" x14ac:dyDescent="0.25">
      <c r="A1901">
        <v>0.39695200000000003</v>
      </c>
      <c r="B1901">
        <v>0.45865099999999998</v>
      </c>
      <c r="C1901">
        <v>9.85</v>
      </c>
      <c r="D1901" s="1">
        <v>3.5242800000000003E+21</v>
      </c>
    </row>
    <row r="1902" spans="1:4" x14ac:dyDescent="0.25">
      <c r="A1902">
        <v>0.39695200000000003</v>
      </c>
      <c r="B1902">
        <v>0.45865099999999998</v>
      </c>
      <c r="C1902">
        <v>9.9499999999999993</v>
      </c>
      <c r="D1902" s="1">
        <v>3.0773500000000001E+21</v>
      </c>
    </row>
    <row r="1903" spans="1:4" x14ac:dyDescent="0.25">
      <c r="A1903">
        <v>0.33857100000000001</v>
      </c>
      <c r="B1903">
        <v>0.47020800000000001</v>
      </c>
      <c r="C1903">
        <v>0.05</v>
      </c>
      <c r="D1903" s="1">
        <v>3.3262499999999999E+21</v>
      </c>
    </row>
    <row r="1904" spans="1:4" x14ac:dyDescent="0.25">
      <c r="A1904">
        <v>0.33857100000000001</v>
      </c>
      <c r="B1904">
        <v>0.47020800000000001</v>
      </c>
      <c r="C1904">
        <v>0.15</v>
      </c>
      <c r="D1904" s="1">
        <v>3.8290800000000003E+21</v>
      </c>
    </row>
    <row r="1905" spans="1:4" x14ac:dyDescent="0.25">
      <c r="A1905">
        <v>0.33857100000000001</v>
      </c>
      <c r="B1905">
        <v>0.47020800000000001</v>
      </c>
      <c r="C1905">
        <v>0.25</v>
      </c>
      <c r="D1905" s="1">
        <v>4.2460899999999999E+21</v>
      </c>
    </row>
    <row r="1906" spans="1:4" x14ac:dyDescent="0.25">
      <c r="A1906">
        <v>0.33857100000000001</v>
      </c>
      <c r="B1906">
        <v>0.47020800000000001</v>
      </c>
      <c r="C1906">
        <v>0.35</v>
      </c>
      <c r="D1906" s="1">
        <v>4.6567900000000001E+21</v>
      </c>
    </row>
    <row r="1907" spans="1:4" x14ac:dyDescent="0.25">
      <c r="A1907">
        <v>0.33857100000000001</v>
      </c>
      <c r="B1907">
        <v>0.47020800000000001</v>
      </c>
      <c r="C1907">
        <v>0.45</v>
      </c>
      <c r="D1907" s="1">
        <v>4.9476300000000003E+21</v>
      </c>
    </row>
    <row r="1908" spans="1:4" x14ac:dyDescent="0.25">
      <c r="A1908">
        <v>0.33857100000000001</v>
      </c>
      <c r="B1908">
        <v>0.47020800000000001</v>
      </c>
      <c r="C1908">
        <v>0.55000000000000004</v>
      </c>
      <c r="D1908" s="1">
        <v>5.1439600000000003E+21</v>
      </c>
    </row>
    <row r="1909" spans="1:4" x14ac:dyDescent="0.25">
      <c r="A1909">
        <v>0.33857100000000001</v>
      </c>
      <c r="B1909">
        <v>0.47020800000000001</v>
      </c>
      <c r="C1909">
        <v>0.65</v>
      </c>
      <c r="D1909" s="1">
        <v>5.3463400000000004E+21</v>
      </c>
    </row>
    <row r="1910" spans="1:4" x14ac:dyDescent="0.25">
      <c r="A1910">
        <v>0.33857100000000001</v>
      </c>
      <c r="B1910">
        <v>0.47020800000000001</v>
      </c>
      <c r="C1910">
        <v>0.75</v>
      </c>
      <c r="D1910" s="1">
        <v>5.4857000000000004E+21</v>
      </c>
    </row>
    <row r="1911" spans="1:4" x14ac:dyDescent="0.25">
      <c r="A1911">
        <v>0.33857100000000001</v>
      </c>
      <c r="B1911">
        <v>0.47020800000000001</v>
      </c>
      <c r="C1911">
        <v>0.85</v>
      </c>
      <c r="D1911" s="1">
        <v>5.6002199999999996E+21</v>
      </c>
    </row>
    <row r="1912" spans="1:4" x14ac:dyDescent="0.25">
      <c r="A1912">
        <v>0.33857100000000001</v>
      </c>
      <c r="B1912">
        <v>0.47020800000000001</v>
      </c>
      <c r="C1912">
        <v>0.95</v>
      </c>
      <c r="D1912" s="1">
        <v>5.6608599999999996E+21</v>
      </c>
    </row>
    <row r="1913" spans="1:4" x14ac:dyDescent="0.25">
      <c r="A1913">
        <v>0.33857100000000001</v>
      </c>
      <c r="B1913">
        <v>0.47020800000000001</v>
      </c>
      <c r="C1913">
        <v>1.05</v>
      </c>
      <c r="D1913" s="1">
        <v>5.7517399999999996E+21</v>
      </c>
    </row>
    <row r="1914" spans="1:4" x14ac:dyDescent="0.25">
      <c r="A1914">
        <v>0.33857100000000001</v>
      </c>
      <c r="B1914">
        <v>0.47020800000000001</v>
      </c>
      <c r="C1914">
        <v>1.1499999999999999</v>
      </c>
      <c r="D1914" s="1">
        <v>5.8112299999999998E+21</v>
      </c>
    </row>
    <row r="1915" spans="1:4" x14ac:dyDescent="0.25">
      <c r="A1915">
        <v>0.33857100000000001</v>
      </c>
      <c r="B1915">
        <v>0.47020800000000001</v>
      </c>
      <c r="C1915">
        <v>1.25</v>
      </c>
      <c r="D1915" s="1">
        <v>5.8431300000000005E+21</v>
      </c>
    </row>
    <row r="1916" spans="1:4" x14ac:dyDescent="0.25">
      <c r="A1916">
        <v>0.33857100000000001</v>
      </c>
      <c r="B1916">
        <v>0.47020800000000001</v>
      </c>
      <c r="C1916">
        <v>1.35</v>
      </c>
      <c r="D1916" s="1">
        <v>5.8617500000000001E+21</v>
      </c>
    </row>
    <row r="1917" spans="1:4" x14ac:dyDescent="0.25">
      <c r="A1917">
        <v>0.33857100000000001</v>
      </c>
      <c r="B1917">
        <v>0.47020800000000001</v>
      </c>
      <c r="C1917">
        <v>1.45</v>
      </c>
      <c r="D1917" s="1">
        <v>5.8849699999999999E+21</v>
      </c>
    </row>
    <row r="1918" spans="1:4" x14ac:dyDescent="0.25">
      <c r="A1918">
        <v>0.33857100000000001</v>
      </c>
      <c r="B1918">
        <v>0.47020800000000001</v>
      </c>
      <c r="C1918">
        <v>1.55</v>
      </c>
      <c r="D1918" s="1">
        <v>5.9151600000000003E+21</v>
      </c>
    </row>
    <row r="1919" spans="1:4" x14ac:dyDescent="0.25">
      <c r="A1919">
        <v>0.33857100000000001</v>
      </c>
      <c r="B1919">
        <v>0.47020800000000001</v>
      </c>
      <c r="C1919">
        <v>1.65</v>
      </c>
      <c r="D1919" s="1">
        <v>5.9422799999999997E+21</v>
      </c>
    </row>
    <row r="1920" spans="1:4" x14ac:dyDescent="0.25">
      <c r="A1920">
        <v>0.33857100000000001</v>
      </c>
      <c r="B1920">
        <v>0.47020800000000001</v>
      </c>
      <c r="C1920">
        <v>1.75</v>
      </c>
      <c r="D1920" s="1">
        <v>5.9563000000000001E+21</v>
      </c>
    </row>
    <row r="1921" spans="1:4" x14ac:dyDescent="0.25">
      <c r="A1921">
        <v>0.33857100000000001</v>
      </c>
      <c r="B1921">
        <v>0.47020800000000001</v>
      </c>
      <c r="C1921">
        <v>1.85</v>
      </c>
      <c r="D1921" s="1">
        <v>5.9645199999999997E+21</v>
      </c>
    </row>
    <row r="1922" spans="1:4" x14ac:dyDescent="0.25">
      <c r="A1922">
        <v>0.33857100000000001</v>
      </c>
      <c r="B1922">
        <v>0.47020800000000001</v>
      </c>
      <c r="C1922">
        <v>1.95</v>
      </c>
      <c r="D1922" s="1">
        <v>5.9847199999999995E+21</v>
      </c>
    </row>
    <row r="1923" spans="1:4" x14ac:dyDescent="0.25">
      <c r="A1923">
        <v>0.33857100000000001</v>
      </c>
      <c r="B1923">
        <v>0.47020800000000001</v>
      </c>
      <c r="C1923">
        <v>2.0499999999999998</v>
      </c>
      <c r="D1923" s="1">
        <v>5.9673100000000003E+21</v>
      </c>
    </row>
    <row r="1924" spans="1:4" x14ac:dyDescent="0.25">
      <c r="A1924">
        <v>0.33857100000000001</v>
      </c>
      <c r="B1924">
        <v>0.47020800000000001</v>
      </c>
      <c r="C1924">
        <v>2.15</v>
      </c>
      <c r="D1924" s="1">
        <v>6.0482500000000005E+21</v>
      </c>
    </row>
    <row r="1925" spans="1:4" x14ac:dyDescent="0.25">
      <c r="A1925">
        <v>0.33857100000000001</v>
      </c>
      <c r="B1925">
        <v>0.47020800000000001</v>
      </c>
      <c r="C1925">
        <v>2.25</v>
      </c>
      <c r="D1925" s="1">
        <v>6.0223400000000004E+21</v>
      </c>
    </row>
    <row r="1926" spans="1:4" x14ac:dyDescent="0.25">
      <c r="A1926">
        <v>0.33857100000000001</v>
      </c>
      <c r="B1926">
        <v>0.47020800000000001</v>
      </c>
      <c r="C1926">
        <v>2.35</v>
      </c>
      <c r="D1926" s="1">
        <v>6.0578099999999997E+21</v>
      </c>
    </row>
    <row r="1927" spans="1:4" x14ac:dyDescent="0.25">
      <c r="A1927">
        <v>0.33857100000000001</v>
      </c>
      <c r="B1927">
        <v>0.47020800000000001</v>
      </c>
      <c r="C1927">
        <v>2.4500000000000002</v>
      </c>
      <c r="D1927" s="1">
        <v>6.0271200000000005E+21</v>
      </c>
    </row>
    <row r="1928" spans="1:4" x14ac:dyDescent="0.25">
      <c r="A1928">
        <v>0.33857100000000001</v>
      </c>
      <c r="B1928">
        <v>0.47020800000000001</v>
      </c>
      <c r="C1928">
        <v>2.5499999999999998</v>
      </c>
      <c r="D1928" s="1">
        <v>6.0305100000000003E+21</v>
      </c>
    </row>
    <row r="1929" spans="1:4" x14ac:dyDescent="0.25">
      <c r="A1929">
        <v>0.33857100000000001</v>
      </c>
      <c r="B1929">
        <v>0.47020800000000001</v>
      </c>
      <c r="C1929">
        <v>2.65</v>
      </c>
      <c r="D1929" s="1">
        <v>6.04528E+21</v>
      </c>
    </row>
    <row r="1930" spans="1:4" x14ac:dyDescent="0.25">
      <c r="A1930">
        <v>0.33857100000000001</v>
      </c>
      <c r="B1930">
        <v>0.47020800000000001</v>
      </c>
      <c r="C1930">
        <v>2.75</v>
      </c>
      <c r="D1930" s="1">
        <v>6.0727700000000002E+21</v>
      </c>
    </row>
    <row r="1931" spans="1:4" x14ac:dyDescent="0.25">
      <c r="A1931">
        <v>0.33857100000000001</v>
      </c>
      <c r="B1931">
        <v>0.47020800000000001</v>
      </c>
      <c r="C1931">
        <v>2.85</v>
      </c>
      <c r="D1931" s="1">
        <v>6.0384499999999997E+21</v>
      </c>
    </row>
    <row r="1932" spans="1:4" x14ac:dyDescent="0.25">
      <c r="A1932">
        <v>0.33857100000000001</v>
      </c>
      <c r="B1932">
        <v>0.47020800000000001</v>
      </c>
      <c r="C1932">
        <v>2.95</v>
      </c>
      <c r="D1932" s="1">
        <v>6.0785300000000002E+21</v>
      </c>
    </row>
    <row r="1933" spans="1:4" x14ac:dyDescent="0.25">
      <c r="A1933">
        <v>0.33857100000000001</v>
      </c>
      <c r="B1933">
        <v>0.47020800000000001</v>
      </c>
      <c r="C1933">
        <v>3.05</v>
      </c>
      <c r="D1933" s="1">
        <v>6.0431400000000004E+21</v>
      </c>
    </row>
    <row r="1934" spans="1:4" x14ac:dyDescent="0.25">
      <c r="A1934">
        <v>0.33857100000000001</v>
      </c>
      <c r="B1934">
        <v>0.47020800000000001</v>
      </c>
      <c r="C1934">
        <v>3.15</v>
      </c>
      <c r="D1934" s="1">
        <v>6.0678000000000003E+21</v>
      </c>
    </row>
    <row r="1935" spans="1:4" x14ac:dyDescent="0.25">
      <c r="A1935">
        <v>0.33857100000000001</v>
      </c>
      <c r="B1935">
        <v>0.47020800000000001</v>
      </c>
      <c r="C1935">
        <v>3.25</v>
      </c>
      <c r="D1935" s="1">
        <v>6.0625000000000004E+21</v>
      </c>
    </row>
    <row r="1936" spans="1:4" x14ac:dyDescent="0.25">
      <c r="A1936">
        <v>0.33857100000000001</v>
      </c>
      <c r="B1936">
        <v>0.47020800000000001</v>
      </c>
      <c r="C1936">
        <v>3.35</v>
      </c>
      <c r="D1936" s="1">
        <v>6.0571599999999997E+21</v>
      </c>
    </row>
    <row r="1937" spans="1:4" x14ac:dyDescent="0.25">
      <c r="A1937">
        <v>0.33857100000000001</v>
      </c>
      <c r="B1937">
        <v>0.47020800000000001</v>
      </c>
      <c r="C1937">
        <v>3.45</v>
      </c>
      <c r="D1937" s="1">
        <v>6.0644600000000001E+21</v>
      </c>
    </row>
    <row r="1938" spans="1:4" x14ac:dyDescent="0.25">
      <c r="A1938">
        <v>0.33857100000000001</v>
      </c>
      <c r="B1938">
        <v>0.47020800000000001</v>
      </c>
      <c r="C1938">
        <v>3.55</v>
      </c>
      <c r="D1938" s="1">
        <v>6.0957099999999998E+21</v>
      </c>
    </row>
    <row r="1939" spans="1:4" x14ac:dyDescent="0.25">
      <c r="A1939">
        <v>0.33857100000000001</v>
      </c>
      <c r="B1939">
        <v>0.47020800000000001</v>
      </c>
      <c r="C1939">
        <v>3.65</v>
      </c>
      <c r="D1939" s="1">
        <v>6.0910599999999999E+21</v>
      </c>
    </row>
    <row r="1940" spans="1:4" x14ac:dyDescent="0.25">
      <c r="A1940">
        <v>0.33857100000000001</v>
      </c>
      <c r="B1940">
        <v>0.47020800000000001</v>
      </c>
      <c r="C1940">
        <v>3.75</v>
      </c>
      <c r="D1940" s="1">
        <v>6.0956600000000001E+21</v>
      </c>
    </row>
    <row r="1941" spans="1:4" x14ac:dyDescent="0.25">
      <c r="A1941">
        <v>0.33857100000000001</v>
      </c>
      <c r="B1941">
        <v>0.47020800000000001</v>
      </c>
      <c r="C1941">
        <v>3.85</v>
      </c>
      <c r="D1941" s="1">
        <v>6.0833999999999997E+21</v>
      </c>
    </row>
    <row r="1942" spans="1:4" x14ac:dyDescent="0.25">
      <c r="A1942">
        <v>0.33857100000000001</v>
      </c>
      <c r="B1942">
        <v>0.47020800000000001</v>
      </c>
      <c r="C1942">
        <v>3.95</v>
      </c>
      <c r="D1942" s="1">
        <v>6.0739799999999996E+21</v>
      </c>
    </row>
    <row r="1943" spans="1:4" x14ac:dyDescent="0.25">
      <c r="A1943">
        <v>0.33857100000000001</v>
      </c>
      <c r="B1943">
        <v>0.47020800000000001</v>
      </c>
      <c r="C1943">
        <v>4.05</v>
      </c>
      <c r="D1943" s="1">
        <v>6.0949600000000005E+21</v>
      </c>
    </row>
    <row r="1944" spans="1:4" x14ac:dyDescent="0.25">
      <c r="A1944">
        <v>0.33857100000000001</v>
      </c>
      <c r="B1944">
        <v>0.47020800000000001</v>
      </c>
      <c r="C1944">
        <v>4.1500000000000004</v>
      </c>
      <c r="D1944" s="1">
        <v>6.0863700000000002E+21</v>
      </c>
    </row>
    <row r="1945" spans="1:4" x14ac:dyDescent="0.25">
      <c r="A1945">
        <v>0.33857100000000001</v>
      </c>
      <c r="B1945">
        <v>0.47020800000000001</v>
      </c>
      <c r="C1945">
        <v>4.25</v>
      </c>
      <c r="D1945" s="1">
        <v>6.0804300000000003E+21</v>
      </c>
    </row>
    <row r="1946" spans="1:4" x14ac:dyDescent="0.25">
      <c r="A1946">
        <v>0.33857100000000001</v>
      </c>
      <c r="B1946">
        <v>0.47020800000000001</v>
      </c>
      <c r="C1946">
        <v>4.3499999999999996</v>
      </c>
      <c r="D1946" s="1">
        <v>6.0866500000000005E+21</v>
      </c>
    </row>
    <row r="1947" spans="1:4" x14ac:dyDescent="0.25">
      <c r="A1947">
        <v>0.33857100000000001</v>
      </c>
      <c r="B1947">
        <v>0.47020800000000001</v>
      </c>
      <c r="C1947">
        <v>4.45</v>
      </c>
      <c r="D1947" s="1">
        <v>6.0655200000000005E+21</v>
      </c>
    </row>
    <row r="1948" spans="1:4" x14ac:dyDescent="0.25">
      <c r="A1948">
        <v>0.33857100000000001</v>
      </c>
      <c r="B1948">
        <v>0.47020800000000001</v>
      </c>
      <c r="C1948">
        <v>4.55</v>
      </c>
      <c r="D1948" s="1">
        <v>6.0652000000000005E+21</v>
      </c>
    </row>
    <row r="1949" spans="1:4" x14ac:dyDescent="0.25">
      <c r="A1949">
        <v>0.33857100000000001</v>
      </c>
      <c r="B1949">
        <v>0.47020800000000001</v>
      </c>
      <c r="C1949">
        <v>4.6500000000000004</v>
      </c>
      <c r="D1949" s="1">
        <v>6.0801000000000004E+21</v>
      </c>
    </row>
    <row r="1950" spans="1:4" x14ac:dyDescent="0.25">
      <c r="A1950">
        <v>0.33857100000000001</v>
      </c>
      <c r="B1950">
        <v>0.47020800000000001</v>
      </c>
      <c r="C1950">
        <v>4.75</v>
      </c>
      <c r="D1950" s="1">
        <v>6.0771299999999999E+21</v>
      </c>
    </row>
    <row r="1951" spans="1:4" x14ac:dyDescent="0.25">
      <c r="A1951">
        <v>0.33857100000000001</v>
      </c>
      <c r="B1951">
        <v>0.47020800000000001</v>
      </c>
      <c r="C1951">
        <v>4.8499999999999996</v>
      </c>
      <c r="D1951" s="1">
        <v>6.0915299999999999E+21</v>
      </c>
    </row>
    <row r="1952" spans="1:4" x14ac:dyDescent="0.25">
      <c r="A1952">
        <v>0.33857100000000001</v>
      </c>
      <c r="B1952">
        <v>0.47020800000000001</v>
      </c>
      <c r="C1952">
        <v>4.95</v>
      </c>
      <c r="D1952" s="1">
        <v>6.0896199999999999E+21</v>
      </c>
    </row>
    <row r="1953" spans="1:4" x14ac:dyDescent="0.25">
      <c r="A1953">
        <v>0.33857100000000001</v>
      </c>
      <c r="B1953">
        <v>0.47020800000000001</v>
      </c>
      <c r="C1953">
        <v>5.05</v>
      </c>
      <c r="D1953" s="1">
        <v>6.0762500000000005E+21</v>
      </c>
    </row>
    <row r="1954" spans="1:4" x14ac:dyDescent="0.25">
      <c r="A1954">
        <v>0.33857100000000001</v>
      </c>
      <c r="B1954">
        <v>0.47020800000000001</v>
      </c>
      <c r="C1954">
        <v>5.15</v>
      </c>
      <c r="D1954" s="1">
        <v>6.0500600000000001E+21</v>
      </c>
    </row>
    <row r="1955" spans="1:4" x14ac:dyDescent="0.25">
      <c r="A1955">
        <v>0.33857100000000001</v>
      </c>
      <c r="B1955">
        <v>0.47020800000000001</v>
      </c>
      <c r="C1955">
        <v>5.25</v>
      </c>
      <c r="D1955" s="1">
        <v>6.1092200000000004E+21</v>
      </c>
    </row>
    <row r="1956" spans="1:4" x14ac:dyDescent="0.25">
      <c r="A1956">
        <v>0.33857100000000001</v>
      </c>
      <c r="B1956">
        <v>0.47020800000000001</v>
      </c>
      <c r="C1956">
        <v>5.35</v>
      </c>
      <c r="D1956" s="1">
        <v>6.0901399999999996E+21</v>
      </c>
    </row>
    <row r="1957" spans="1:4" x14ac:dyDescent="0.25">
      <c r="A1957">
        <v>0.33857100000000001</v>
      </c>
      <c r="B1957">
        <v>0.47020800000000001</v>
      </c>
      <c r="C1957">
        <v>5.45</v>
      </c>
      <c r="D1957" s="1">
        <v>6.0846599999999999E+21</v>
      </c>
    </row>
    <row r="1958" spans="1:4" x14ac:dyDescent="0.25">
      <c r="A1958">
        <v>0.33857100000000001</v>
      </c>
      <c r="B1958">
        <v>0.47020800000000001</v>
      </c>
      <c r="C1958">
        <v>5.55</v>
      </c>
      <c r="D1958" s="1">
        <v>6.06576E+21</v>
      </c>
    </row>
    <row r="1959" spans="1:4" x14ac:dyDescent="0.25">
      <c r="A1959">
        <v>0.33857100000000001</v>
      </c>
      <c r="B1959">
        <v>0.47020800000000001</v>
      </c>
      <c r="C1959">
        <v>5.65</v>
      </c>
      <c r="D1959" s="1">
        <v>6.1025300000000002E+21</v>
      </c>
    </row>
    <row r="1960" spans="1:4" x14ac:dyDescent="0.25">
      <c r="A1960">
        <v>0.33857100000000001</v>
      </c>
      <c r="B1960">
        <v>0.47020800000000001</v>
      </c>
      <c r="C1960">
        <v>5.75</v>
      </c>
      <c r="D1960" s="1">
        <v>6.0709099999999998E+21</v>
      </c>
    </row>
    <row r="1961" spans="1:4" x14ac:dyDescent="0.25">
      <c r="A1961">
        <v>0.33857100000000001</v>
      </c>
      <c r="B1961">
        <v>0.47020800000000001</v>
      </c>
      <c r="C1961">
        <v>5.85</v>
      </c>
      <c r="D1961" s="1">
        <v>6.0976599999999996E+21</v>
      </c>
    </row>
    <row r="1962" spans="1:4" x14ac:dyDescent="0.25">
      <c r="A1962">
        <v>0.33857100000000001</v>
      </c>
      <c r="B1962">
        <v>0.47020800000000001</v>
      </c>
      <c r="C1962">
        <v>5.95</v>
      </c>
      <c r="D1962" s="1">
        <v>6.0759300000000005E+21</v>
      </c>
    </row>
    <row r="1963" spans="1:4" x14ac:dyDescent="0.25">
      <c r="A1963">
        <v>0.33857100000000001</v>
      </c>
      <c r="B1963">
        <v>0.47020800000000001</v>
      </c>
      <c r="C1963">
        <v>6.05</v>
      </c>
      <c r="D1963" s="1">
        <v>6.0961300000000002E+21</v>
      </c>
    </row>
    <row r="1964" spans="1:4" x14ac:dyDescent="0.25">
      <c r="A1964">
        <v>0.33857100000000001</v>
      </c>
      <c r="B1964">
        <v>0.47020800000000001</v>
      </c>
      <c r="C1964">
        <v>6.15</v>
      </c>
      <c r="D1964" s="1">
        <v>6.0823300000000005E+21</v>
      </c>
    </row>
    <row r="1965" spans="1:4" x14ac:dyDescent="0.25">
      <c r="A1965">
        <v>0.33857100000000001</v>
      </c>
      <c r="B1965">
        <v>0.47020800000000001</v>
      </c>
      <c r="C1965">
        <v>6.25</v>
      </c>
      <c r="D1965" s="1">
        <v>6.1003100000000001E+21</v>
      </c>
    </row>
    <row r="1966" spans="1:4" x14ac:dyDescent="0.25">
      <c r="A1966">
        <v>0.33857100000000001</v>
      </c>
      <c r="B1966">
        <v>0.47020800000000001</v>
      </c>
      <c r="C1966">
        <v>6.35</v>
      </c>
      <c r="D1966" s="1">
        <v>6.0807099999999995E+21</v>
      </c>
    </row>
    <row r="1967" spans="1:4" x14ac:dyDescent="0.25">
      <c r="A1967">
        <v>0.33857100000000001</v>
      </c>
      <c r="B1967">
        <v>0.47020800000000001</v>
      </c>
      <c r="C1967">
        <v>6.45</v>
      </c>
      <c r="D1967" s="1">
        <v>6.0736499999999997E+21</v>
      </c>
    </row>
    <row r="1968" spans="1:4" x14ac:dyDescent="0.25">
      <c r="A1968">
        <v>0.33857100000000001</v>
      </c>
      <c r="B1968">
        <v>0.47020800000000001</v>
      </c>
      <c r="C1968">
        <v>6.55</v>
      </c>
      <c r="D1968" s="1">
        <v>6.0718899999999997E+21</v>
      </c>
    </row>
    <row r="1969" spans="1:4" x14ac:dyDescent="0.25">
      <c r="A1969">
        <v>0.33857100000000001</v>
      </c>
      <c r="B1969">
        <v>0.47020800000000001</v>
      </c>
      <c r="C1969">
        <v>6.65</v>
      </c>
      <c r="D1969" s="1">
        <v>6.0701700000000005E+21</v>
      </c>
    </row>
    <row r="1970" spans="1:4" x14ac:dyDescent="0.25">
      <c r="A1970">
        <v>0.33857100000000001</v>
      </c>
      <c r="B1970">
        <v>0.47020800000000001</v>
      </c>
      <c r="C1970">
        <v>6.75</v>
      </c>
      <c r="D1970" s="1">
        <v>6.0993799999999999E+21</v>
      </c>
    </row>
    <row r="1971" spans="1:4" x14ac:dyDescent="0.25">
      <c r="A1971">
        <v>0.33857100000000001</v>
      </c>
      <c r="B1971">
        <v>0.47020800000000001</v>
      </c>
      <c r="C1971">
        <v>6.85</v>
      </c>
      <c r="D1971" s="1">
        <v>6.0776E+21</v>
      </c>
    </row>
    <row r="1972" spans="1:4" x14ac:dyDescent="0.25">
      <c r="A1972">
        <v>0.33857100000000001</v>
      </c>
      <c r="B1972">
        <v>0.47020800000000001</v>
      </c>
      <c r="C1972">
        <v>6.95</v>
      </c>
      <c r="D1972" s="1">
        <v>6.0535400000000004E+21</v>
      </c>
    </row>
    <row r="1973" spans="1:4" x14ac:dyDescent="0.25">
      <c r="A1973">
        <v>0.33857100000000001</v>
      </c>
      <c r="B1973">
        <v>0.47020800000000001</v>
      </c>
      <c r="C1973">
        <v>7.05</v>
      </c>
      <c r="D1973" s="1">
        <v>6.0317599999999995E+21</v>
      </c>
    </row>
    <row r="1974" spans="1:4" x14ac:dyDescent="0.25">
      <c r="A1974">
        <v>0.33857100000000001</v>
      </c>
      <c r="B1974">
        <v>0.47020800000000001</v>
      </c>
      <c r="C1974">
        <v>7.15</v>
      </c>
      <c r="D1974" s="1">
        <v>6.0383600000000003E+21</v>
      </c>
    </row>
    <row r="1975" spans="1:4" x14ac:dyDescent="0.25">
      <c r="A1975">
        <v>0.33857100000000001</v>
      </c>
      <c r="B1975">
        <v>0.47020800000000001</v>
      </c>
      <c r="C1975">
        <v>7.25</v>
      </c>
      <c r="D1975" s="1">
        <v>6.0331100000000001E+21</v>
      </c>
    </row>
    <row r="1976" spans="1:4" x14ac:dyDescent="0.25">
      <c r="A1976">
        <v>0.33857100000000001</v>
      </c>
      <c r="B1976">
        <v>0.47020800000000001</v>
      </c>
      <c r="C1976">
        <v>7.35</v>
      </c>
      <c r="D1976" s="1">
        <v>6.0391900000000001E+21</v>
      </c>
    </row>
    <row r="1977" spans="1:4" x14ac:dyDescent="0.25">
      <c r="A1977">
        <v>0.33857100000000001</v>
      </c>
      <c r="B1977">
        <v>0.47020800000000001</v>
      </c>
      <c r="C1977">
        <v>7.45</v>
      </c>
      <c r="D1977" s="1">
        <v>6.0451399999999999E+21</v>
      </c>
    </row>
    <row r="1978" spans="1:4" x14ac:dyDescent="0.25">
      <c r="A1978">
        <v>0.33857100000000001</v>
      </c>
      <c r="B1978">
        <v>0.47020800000000001</v>
      </c>
      <c r="C1978">
        <v>7.55</v>
      </c>
      <c r="D1978" s="1">
        <v>6.0109099999999998E+21</v>
      </c>
    </row>
    <row r="1979" spans="1:4" x14ac:dyDescent="0.25">
      <c r="A1979">
        <v>0.33857100000000001</v>
      </c>
      <c r="B1979">
        <v>0.47020800000000001</v>
      </c>
      <c r="C1979">
        <v>7.65</v>
      </c>
      <c r="D1979" s="1">
        <v>6.0115599999999997E+21</v>
      </c>
    </row>
    <row r="1980" spans="1:4" x14ac:dyDescent="0.25">
      <c r="A1980">
        <v>0.33857100000000001</v>
      </c>
      <c r="B1980">
        <v>0.47020800000000001</v>
      </c>
      <c r="C1980">
        <v>7.75</v>
      </c>
      <c r="D1980" s="1">
        <v>6.0318100000000002E+21</v>
      </c>
    </row>
    <row r="1981" spans="1:4" x14ac:dyDescent="0.25">
      <c r="A1981">
        <v>0.33857100000000001</v>
      </c>
      <c r="B1981">
        <v>0.47020800000000001</v>
      </c>
      <c r="C1981">
        <v>7.85</v>
      </c>
      <c r="D1981" s="1">
        <v>6.0087800000000001E+21</v>
      </c>
    </row>
    <row r="1982" spans="1:4" x14ac:dyDescent="0.25">
      <c r="A1982">
        <v>0.33857100000000001</v>
      </c>
      <c r="B1982">
        <v>0.47020800000000001</v>
      </c>
      <c r="C1982">
        <v>7.95</v>
      </c>
      <c r="D1982" s="1">
        <v>5.9802199999999996E+21</v>
      </c>
    </row>
    <row r="1983" spans="1:4" x14ac:dyDescent="0.25">
      <c r="A1983">
        <v>0.33857100000000001</v>
      </c>
      <c r="B1983">
        <v>0.47020800000000001</v>
      </c>
      <c r="C1983">
        <v>8.0500000000000007</v>
      </c>
      <c r="D1983" s="1">
        <v>5.9990699999999998E+21</v>
      </c>
    </row>
    <row r="1984" spans="1:4" x14ac:dyDescent="0.25">
      <c r="A1984">
        <v>0.33857100000000001</v>
      </c>
      <c r="B1984">
        <v>0.47020800000000001</v>
      </c>
      <c r="C1984">
        <v>8.15</v>
      </c>
      <c r="D1984" s="1">
        <v>5.9862100000000002E+21</v>
      </c>
    </row>
    <row r="1985" spans="1:4" x14ac:dyDescent="0.25">
      <c r="A1985">
        <v>0.33857100000000001</v>
      </c>
      <c r="B1985">
        <v>0.47020800000000001</v>
      </c>
      <c r="C1985">
        <v>8.25</v>
      </c>
      <c r="D1985" s="1">
        <v>5.9613599999999995E+21</v>
      </c>
    </row>
    <row r="1986" spans="1:4" x14ac:dyDescent="0.25">
      <c r="A1986">
        <v>0.33857100000000001</v>
      </c>
      <c r="B1986">
        <v>0.47020800000000001</v>
      </c>
      <c r="C1986">
        <v>8.35</v>
      </c>
      <c r="D1986" s="1">
        <v>5.9452999999999999E+21</v>
      </c>
    </row>
    <row r="1987" spans="1:4" x14ac:dyDescent="0.25">
      <c r="A1987">
        <v>0.33857100000000001</v>
      </c>
      <c r="B1987">
        <v>0.47020800000000001</v>
      </c>
      <c r="C1987">
        <v>8.4499999999999993</v>
      </c>
      <c r="D1987" s="1">
        <v>5.9360499999999997E+21</v>
      </c>
    </row>
    <row r="1988" spans="1:4" x14ac:dyDescent="0.25">
      <c r="A1988">
        <v>0.33857100000000001</v>
      </c>
      <c r="B1988">
        <v>0.47020800000000001</v>
      </c>
      <c r="C1988">
        <v>8.5500000000000007</v>
      </c>
      <c r="D1988" s="1">
        <v>5.8903600000000003E+21</v>
      </c>
    </row>
    <row r="1989" spans="1:4" x14ac:dyDescent="0.25">
      <c r="A1989">
        <v>0.33857100000000001</v>
      </c>
      <c r="B1989">
        <v>0.47020800000000001</v>
      </c>
      <c r="C1989">
        <v>8.65</v>
      </c>
      <c r="D1989" s="1">
        <v>5.8794900000000002E+21</v>
      </c>
    </row>
    <row r="1990" spans="1:4" x14ac:dyDescent="0.25">
      <c r="A1990">
        <v>0.33857100000000001</v>
      </c>
      <c r="B1990">
        <v>0.47020800000000001</v>
      </c>
      <c r="C1990">
        <v>8.75</v>
      </c>
      <c r="D1990" s="1">
        <v>5.8345899999999998E+21</v>
      </c>
    </row>
    <row r="1991" spans="1:4" x14ac:dyDescent="0.25">
      <c r="A1991">
        <v>0.33857100000000001</v>
      </c>
      <c r="B1991">
        <v>0.47020800000000001</v>
      </c>
      <c r="C1991">
        <v>8.85</v>
      </c>
      <c r="D1991" s="1">
        <v>5.8082600000000004E+21</v>
      </c>
    </row>
    <row r="1992" spans="1:4" x14ac:dyDescent="0.25">
      <c r="A1992">
        <v>0.33857100000000001</v>
      </c>
      <c r="B1992">
        <v>0.47020800000000001</v>
      </c>
      <c r="C1992">
        <v>8.9499999999999993</v>
      </c>
      <c r="D1992" s="1">
        <v>5.7249899999999998E+21</v>
      </c>
    </row>
    <row r="1993" spans="1:4" x14ac:dyDescent="0.25">
      <c r="A1993">
        <v>0.33857100000000001</v>
      </c>
      <c r="B1993">
        <v>0.47020800000000001</v>
      </c>
      <c r="C1993">
        <v>9.0500000000000007</v>
      </c>
      <c r="D1993" s="1">
        <v>5.6682900000000002E+21</v>
      </c>
    </row>
    <row r="1994" spans="1:4" x14ac:dyDescent="0.25">
      <c r="A1994">
        <v>0.33857100000000001</v>
      </c>
      <c r="B1994">
        <v>0.47020800000000001</v>
      </c>
      <c r="C1994">
        <v>9.15</v>
      </c>
      <c r="D1994" s="1">
        <v>5.6024499999999997E+21</v>
      </c>
    </row>
    <row r="1995" spans="1:4" x14ac:dyDescent="0.25">
      <c r="A1995">
        <v>0.33857100000000001</v>
      </c>
      <c r="B1995">
        <v>0.47020800000000001</v>
      </c>
      <c r="C1995">
        <v>9.25</v>
      </c>
      <c r="D1995" s="1">
        <v>5.4659599999999997E+21</v>
      </c>
    </row>
    <row r="1996" spans="1:4" x14ac:dyDescent="0.25">
      <c r="A1996">
        <v>0.33857100000000001</v>
      </c>
      <c r="B1996">
        <v>0.47020800000000001</v>
      </c>
      <c r="C1996">
        <v>9.35</v>
      </c>
      <c r="D1996" s="1">
        <v>5.3628700000000001E+21</v>
      </c>
    </row>
    <row r="1997" spans="1:4" x14ac:dyDescent="0.25">
      <c r="A1997">
        <v>0.33857100000000001</v>
      </c>
      <c r="B1997">
        <v>0.47020800000000001</v>
      </c>
      <c r="C1997">
        <v>9.4499999999999993</v>
      </c>
      <c r="D1997" s="1">
        <v>5.1700600000000001E+21</v>
      </c>
    </row>
    <row r="1998" spans="1:4" x14ac:dyDescent="0.25">
      <c r="A1998">
        <v>0.33857100000000001</v>
      </c>
      <c r="B1998">
        <v>0.47020800000000001</v>
      </c>
      <c r="C1998">
        <v>9.5500000000000007</v>
      </c>
      <c r="D1998" s="1">
        <v>4.9375500000000003E+21</v>
      </c>
    </row>
    <row r="1999" spans="1:4" x14ac:dyDescent="0.25">
      <c r="A1999">
        <v>0.33857100000000001</v>
      </c>
      <c r="B1999">
        <v>0.47020800000000001</v>
      </c>
      <c r="C1999">
        <v>9.65</v>
      </c>
      <c r="D1999" s="1">
        <v>4.6539499999999998E+21</v>
      </c>
    </row>
    <row r="2000" spans="1:4" x14ac:dyDescent="0.25">
      <c r="A2000">
        <v>0.33857100000000001</v>
      </c>
      <c r="B2000">
        <v>0.47020800000000001</v>
      </c>
      <c r="C2000">
        <v>9.75</v>
      </c>
      <c r="D2000" s="1">
        <v>4.2767800000000001E+21</v>
      </c>
    </row>
    <row r="2001" spans="1:4" x14ac:dyDescent="0.25">
      <c r="A2001">
        <v>0.33857100000000001</v>
      </c>
      <c r="B2001">
        <v>0.47020800000000001</v>
      </c>
      <c r="C2001">
        <v>9.85</v>
      </c>
      <c r="D2001" s="1">
        <v>3.8416600000000001E+21</v>
      </c>
    </row>
    <row r="2002" spans="1:4" x14ac:dyDescent="0.25">
      <c r="A2002">
        <v>0.33857100000000001</v>
      </c>
      <c r="B2002">
        <v>0.47020800000000001</v>
      </c>
      <c r="C2002">
        <v>9.9499999999999993</v>
      </c>
      <c r="D2002" s="1">
        <v>3.3105099999999998E+21</v>
      </c>
    </row>
    <row r="2003" spans="1:4" x14ac:dyDescent="0.25">
      <c r="A2003">
        <v>0.27885300000000002</v>
      </c>
      <c r="B2003">
        <v>0.47991</v>
      </c>
      <c r="C2003">
        <v>0.05</v>
      </c>
      <c r="D2003" s="1">
        <v>3.5801799999999999E+21</v>
      </c>
    </row>
    <row r="2004" spans="1:4" x14ac:dyDescent="0.25">
      <c r="A2004">
        <v>0.27885300000000002</v>
      </c>
      <c r="B2004">
        <v>0.47991</v>
      </c>
      <c r="C2004">
        <v>0.15</v>
      </c>
      <c r="D2004" s="1">
        <v>4.1391600000000003E+21</v>
      </c>
    </row>
    <row r="2005" spans="1:4" x14ac:dyDescent="0.25">
      <c r="A2005">
        <v>0.27885300000000002</v>
      </c>
      <c r="B2005">
        <v>0.47991</v>
      </c>
      <c r="C2005">
        <v>0.25</v>
      </c>
      <c r="D2005" s="1">
        <v>4.6491800000000001E+21</v>
      </c>
    </row>
    <row r="2006" spans="1:4" x14ac:dyDescent="0.25">
      <c r="A2006">
        <v>0.27885300000000002</v>
      </c>
      <c r="B2006">
        <v>0.47991</v>
      </c>
      <c r="C2006">
        <v>0.35</v>
      </c>
      <c r="D2006" s="1">
        <v>5.0419899999999995E+21</v>
      </c>
    </row>
    <row r="2007" spans="1:4" x14ac:dyDescent="0.25">
      <c r="A2007">
        <v>0.27885300000000002</v>
      </c>
      <c r="B2007">
        <v>0.47991</v>
      </c>
      <c r="C2007">
        <v>0.45</v>
      </c>
      <c r="D2007" s="1">
        <v>5.3525399999999996E+21</v>
      </c>
    </row>
    <row r="2008" spans="1:4" x14ac:dyDescent="0.25">
      <c r="A2008">
        <v>0.27885300000000002</v>
      </c>
      <c r="B2008">
        <v>0.47991</v>
      </c>
      <c r="C2008">
        <v>0.55000000000000004</v>
      </c>
      <c r="D2008" s="1">
        <v>5.5767199999999995E+21</v>
      </c>
    </row>
    <row r="2009" spans="1:4" x14ac:dyDescent="0.25">
      <c r="A2009">
        <v>0.27885300000000002</v>
      </c>
      <c r="B2009">
        <v>0.47991</v>
      </c>
      <c r="C2009">
        <v>0.65</v>
      </c>
      <c r="D2009" s="1">
        <v>5.7831900000000001E+21</v>
      </c>
    </row>
    <row r="2010" spans="1:4" x14ac:dyDescent="0.25">
      <c r="A2010">
        <v>0.27885300000000002</v>
      </c>
      <c r="B2010">
        <v>0.47991</v>
      </c>
      <c r="C2010">
        <v>0.75</v>
      </c>
      <c r="D2010" s="1">
        <v>5.9184299999999998E+21</v>
      </c>
    </row>
    <row r="2011" spans="1:4" x14ac:dyDescent="0.25">
      <c r="A2011">
        <v>0.27885300000000002</v>
      </c>
      <c r="B2011">
        <v>0.47991</v>
      </c>
      <c r="C2011">
        <v>0.85</v>
      </c>
      <c r="D2011" s="1">
        <v>6.03632E+21</v>
      </c>
    </row>
    <row r="2012" spans="1:4" x14ac:dyDescent="0.25">
      <c r="A2012">
        <v>0.27885300000000002</v>
      </c>
      <c r="B2012">
        <v>0.47991</v>
      </c>
      <c r="C2012">
        <v>0.95</v>
      </c>
      <c r="D2012" s="1">
        <v>6.1040799999999995E+21</v>
      </c>
    </row>
    <row r="2013" spans="1:4" x14ac:dyDescent="0.25">
      <c r="A2013">
        <v>0.27885300000000002</v>
      </c>
      <c r="B2013">
        <v>0.47991</v>
      </c>
      <c r="C2013">
        <v>1.05</v>
      </c>
      <c r="D2013" s="1">
        <v>6.1668500000000002E+21</v>
      </c>
    </row>
    <row r="2014" spans="1:4" x14ac:dyDescent="0.25">
      <c r="A2014">
        <v>0.27885300000000002</v>
      </c>
      <c r="B2014">
        <v>0.47991</v>
      </c>
      <c r="C2014">
        <v>1.1499999999999999</v>
      </c>
      <c r="D2014" s="1">
        <v>6.2290199999999996E+21</v>
      </c>
    </row>
    <row r="2015" spans="1:4" x14ac:dyDescent="0.25">
      <c r="A2015">
        <v>0.27885300000000002</v>
      </c>
      <c r="B2015">
        <v>0.47991</v>
      </c>
      <c r="C2015">
        <v>1.25</v>
      </c>
      <c r="D2015" s="1">
        <v>6.3073500000000001E+21</v>
      </c>
    </row>
    <row r="2016" spans="1:4" x14ac:dyDescent="0.25">
      <c r="A2016">
        <v>0.27885300000000002</v>
      </c>
      <c r="B2016">
        <v>0.47991</v>
      </c>
      <c r="C2016">
        <v>1.35</v>
      </c>
      <c r="D2016" s="1">
        <v>6.3261099999999998E+21</v>
      </c>
    </row>
    <row r="2017" spans="1:4" x14ac:dyDescent="0.25">
      <c r="A2017">
        <v>0.27885300000000002</v>
      </c>
      <c r="B2017">
        <v>0.47991</v>
      </c>
      <c r="C2017">
        <v>1.45</v>
      </c>
      <c r="D2017" s="1">
        <v>6.3039600000000003E+21</v>
      </c>
    </row>
    <row r="2018" spans="1:4" x14ac:dyDescent="0.25">
      <c r="A2018">
        <v>0.27885300000000002</v>
      </c>
      <c r="B2018">
        <v>0.47991</v>
      </c>
      <c r="C2018">
        <v>1.55</v>
      </c>
      <c r="D2018" s="1">
        <v>6.3485199999999997E+21</v>
      </c>
    </row>
    <row r="2019" spans="1:4" x14ac:dyDescent="0.25">
      <c r="A2019">
        <v>0.27885300000000002</v>
      </c>
      <c r="B2019">
        <v>0.47991</v>
      </c>
      <c r="C2019">
        <v>1.65</v>
      </c>
      <c r="D2019" s="1">
        <v>6.3994399999999995E+21</v>
      </c>
    </row>
    <row r="2020" spans="1:4" x14ac:dyDescent="0.25">
      <c r="A2020">
        <v>0.27885300000000002</v>
      </c>
      <c r="B2020">
        <v>0.47991</v>
      </c>
      <c r="C2020">
        <v>1.75</v>
      </c>
      <c r="D2020" s="1">
        <v>6.3889200000000003E+21</v>
      </c>
    </row>
    <row r="2021" spans="1:4" x14ac:dyDescent="0.25">
      <c r="A2021">
        <v>0.27885300000000002</v>
      </c>
      <c r="B2021">
        <v>0.47991</v>
      </c>
      <c r="C2021">
        <v>1.85</v>
      </c>
      <c r="D2021" s="1">
        <v>6.4152699999999995E+21</v>
      </c>
    </row>
    <row r="2022" spans="1:4" x14ac:dyDescent="0.25">
      <c r="A2022">
        <v>0.27885300000000002</v>
      </c>
      <c r="B2022">
        <v>0.47991</v>
      </c>
      <c r="C2022">
        <v>1.95</v>
      </c>
      <c r="D2022" s="1">
        <v>6.4455600000000003E+21</v>
      </c>
    </row>
    <row r="2023" spans="1:4" x14ac:dyDescent="0.25">
      <c r="A2023">
        <v>0.27885300000000002</v>
      </c>
      <c r="B2023">
        <v>0.47991</v>
      </c>
      <c r="C2023">
        <v>2.0499999999999998</v>
      </c>
      <c r="D2023" s="1">
        <v>6.4252000000000005E+21</v>
      </c>
    </row>
    <row r="2024" spans="1:4" x14ac:dyDescent="0.25">
      <c r="A2024">
        <v>0.27885300000000002</v>
      </c>
      <c r="B2024">
        <v>0.47991</v>
      </c>
      <c r="C2024">
        <v>2.15</v>
      </c>
      <c r="D2024" s="1">
        <v>6.4509599999999995E+21</v>
      </c>
    </row>
    <row r="2025" spans="1:4" x14ac:dyDescent="0.25">
      <c r="A2025">
        <v>0.27885300000000002</v>
      </c>
      <c r="B2025">
        <v>0.47991</v>
      </c>
      <c r="C2025">
        <v>2.25</v>
      </c>
      <c r="D2025" s="1">
        <v>6.4918599999999999E+21</v>
      </c>
    </row>
    <row r="2026" spans="1:4" x14ac:dyDescent="0.25">
      <c r="A2026">
        <v>0.27885300000000002</v>
      </c>
      <c r="B2026">
        <v>0.47991</v>
      </c>
      <c r="C2026">
        <v>2.35</v>
      </c>
      <c r="D2026" s="1">
        <v>6.4787299999999999E+21</v>
      </c>
    </row>
    <row r="2027" spans="1:4" x14ac:dyDescent="0.25">
      <c r="A2027">
        <v>0.27885300000000002</v>
      </c>
      <c r="B2027">
        <v>0.47991</v>
      </c>
      <c r="C2027">
        <v>2.4500000000000002</v>
      </c>
      <c r="D2027" s="1">
        <v>6.4703600000000003E+21</v>
      </c>
    </row>
    <row r="2028" spans="1:4" x14ac:dyDescent="0.25">
      <c r="A2028">
        <v>0.27885300000000002</v>
      </c>
      <c r="B2028">
        <v>0.47991</v>
      </c>
      <c r="C2028">
        <v>2.5499999999999998</v>
      </c>
      <c r="D2028" s="1">
        <v>6.4963399999999999E+21</v>
      </c>
    </row>
    <row r="2029" spans="1:4" x14ac:dyDescent="0.25">
      <c r="A2029">
        <v>0.27885300000000002</v>
      </c>
      <c r="B2029">
        <v>0.47991</v>
      </c>
      <c r="C2029">
        <v>2.65</v>
      </c>
      <c r="D2029" s="1">
        <v>6.4935500000000003E+21</v>
      </c>
    </row>
    <row r="2030" spans="1:4" x14ac:dyDescent="0.25">
      <c r="A2030">
        <v>0.27885300000000002</v>
      </c>
      <c r="B2030">
        <v>0.47991</v>
      </c>
      <c r="C2030">
        <v>2.75</v>
      </c>
      <c r="D2030" s="1">
        <v>6.5064099999999999E+21</v>
      </c>
    </row>
    <row r="2031" spans="1:4" x14ac:dyDescent="0.25">
      <c r="A2031">
        <v>0.27885300000000002</v>
      </c>
      <c r="B2031">
        <v>0.47991</v>
      </c>
      <c r="C2031">
        <v>2.85</v>
      </c>
      <c r="D2031" s="1">
        <v>6.5043899999999995E+21</v>
      </c>
    </row>
    <row r="2032" spans="1:4" x14ac:dyDescent="0.25">
      <c r="A2032">
        <v>0.27885300000000002</v>
      </c>
      <c r="B2032">
        <v>0.47991</v>
      </c>
      <c r="C2032">
        <v>2.95</v>
      </c>
      <c r="D2032" s="1">
        <v>6.5064499999999997E+21</v>
      </c>
    </row>
    <row r="2033" spans="1:4" x14ac:dyDescent="0.25">
      <c r="A2033">
        <v>0.27885300000000002</v>
      </c>
      <c r="B2033">
        <v>0.47991</v>
      </c>
      <c r="C2033">
        <v>3.05</v>
      </c>
      <c r="D2033" s="1">
        <v>6.4799600000000003E+21</v>
      </c>
    </row>
    <row r="2034" spans="1:4" x14ac:dyDescent="0.25">
      <c r="A2034">
        <v>0.27885300000000002</v>
      </c>
      <c r="B2034">
        <v>0.47991</v>
      </c>
      <c r="C2034">
        <v>3.15</v>
      </c>
      <c r="D2034" s="1">
        <v>6.5038899999999997E+21</v>
      </c>
    </row>
    <row r="2035" spans="1:4" x14ac:dyDescent="0.25">
      <c r="A2035">
        <v>0.27885300000000002</v>
      </c>
      <c r="B2035">
        <v>0.47991</v>
      </c>
      <c r="C2035">
        <v>3.25</v>
      </c>
      <c r="D2035" s="1">
        <v>6.5177999999999997E+21</v>
      </c>
    </row>
    <row r="2036" spans="1:4" x14ac:dyDescent="0.25">
      <c r="A2036">
        <v>0.27885300000000002</v>
      </c>
      <c r="B2036">
        <v>0.47991</v>
      </c>
      <c r="C2036">
        <v>3.35</v>
      </c>
      <c r="D2036" s="1">
        <v>6.4952900000000005E+21</v>
      </c>
    </row>
    <row r="2037" spans="1:4" x14ac:dyDescent="0.25">
      <c r="A2037">
        <v>0.27885300000000002</v>
      </c>
      <c r="B2037">
        <v>0.47991</v>
      </c>
      <c r="C2037">
        <v>3.45</v>
      </c>
      <c r="D2037" s="1">
        <v>6.5121699999999999E+21</v>
      </c>
    </row>
    <row r="2038" spans="1:4" x14ac:dyDescent="0.25">
      <c r="A2038">
        <v>0.27885300000000002</v>
      </c>
      <c r="B2038">
        <v>0.47991</v>
      </c>
      <c r="C2038">
        <v>3.55</v>
      </c>
      <c r="D2038" s="1">
        <v>6.5270899999999997E+21</v>
      </c>
    </row>
    <row r="2039" spans="1:4" x14ac:dyDescent="0.25">
      <c r="A2039">
        <v>0.27885300000000002</v>
      </c>
      <c r="B2039">
        <v>0.47991</v>
      </c>
      <c r="C2039">
        <v>3.65</v>
      </c>
      <c r="D2039" s="1">
        <v>6.4869600000000005E+21</v>
      </c>
    </row>
    <row r="2040" spans="1:4" x14ac:dyDescent="0.25">
      <c r="A2040">
        <v>0.27885300000000002</v>
      </c>
      <c r="B2040">
        <v>0.47991</v>
      </c>
      <c r="C2040">
        <v>3.75</v>
      </c>
      <c r="D2040" s="1">
        <v>6.5080099999999999E+21</v>
      </c>
    </row>
    <row r="2041" spans="1:4" x14ac:dyDescent="0.25">
      <c r="A2041">
        <v>0.27885300000000002</v>
      </c>
      <c r="B2041">
        <v>0.47991</v>
      </c>
      <c r="C2041">
        <v>3.85</v>
      </c>
      <c r="D2041" s="1">
        <v>6.5288699999999995E+21</v>
      </c>
    </row>
    <row r="2042" spans="1:4" x14ac:dyDescent="0.25">
      <c r="A2042">
        <v>0.27885300000000002</v>
      </c>
      <c r="B2042">
        <v>0.47991</v>
      </c>
      <c r="C2042">
        <v>3.95</v>
      </c>
      <c r="D2042" s="1">
        <v>6.5115799999999996E+21</v>
      </c>
    </row>
    <row r="2043" spans="1:4" x14ac:dyDescent="0.25">
      <c r="A2043">
        <v>0.27885300000000002</v>
      </c>
      <c r="B2043">
        <v>0.47991</v>
      </c>
      <c r="C2043">
        <v>4.05</v>
      </c>
      <c r="D2043" s="1">
        <v>6.5253900000000003E+21</v>
      </c>
    </row>
    <row r="2044" spans="1:4" x14ac:dyDescent="0.25">
      <c r="A2044">
        <v>0.27885300000000002</v>
      </c>
      <c r="B2044">
        <v>0.47991</v>
      </c>
      <c r="C2044">
        <v>4.1500000000000004</v>
      </c>
      <c r="D2044" s="1">
        <v>6.5300600000000001E+21</v>
      </c>
    </row>
    <row r="2045" spans="1:4" x14ac:dyDescent="0.25">
      <c r="A2045">
        <v>0.27885300000000002</v>
      </c>
      <c r="B2045">
        <v>0.47991</v>
      </c>
      <c r="C2045">
        <v>4.25</v>
      </c>
      <c r="D2045" s="1">
        <v>6.5016E+21</v>
      </c>
    </row>
    <row r="2046" spans="1:4" x14ac:dyDescent="0.25">
      <c r="A2046">
        <v>0.27885300000000002</v>
      </c>
      <c r="B2046">
        <v>0.47991</v>
      </c>
      <c r="C2046">
        <v>4.3499999999999996</v>
      </c>
      <c r="D2046" s="1">
        <v>6.5453900000000003E+21</v>
      </c>
    </row>
    <row r="2047" spans="1:4" x14ac:dyDescent="0.25">
      <c r="A2047">
        <v>0.27885300000000002</v>
      </c>
      <c r="B2047">
        <v>0.47991</v>
      </c>
      <c r="C2047">
        <v>4.45</v>
      </c>
      <c r="D2047" s="1">
        <v>6.5390300000000001E+21</v>
      </c>
    </row>
    <row r="2048" spans="1:4" x14ac:dyDescent="0.25">
      <c r="A2048">
        <v>0.27885300000000002</v>
      </c>
      <c r="B2048">
        <v>0.47991</v>
      </c>
      <c r="C2048">
        <v>4.55</v>
      </c>
      <c r="D2048" s="1">
        <v>6.5753999999999997E+21</v>
      </c>
    </row>
    <row r="2049" spans="1:4" x14ac:dyDescent="0.25">
      <c r="A2049">
        <v>0.27885300000000002</v>
      </c>
      <c r="B2049">
        <v>0.47991</v>
      </c>
      <c r="C2049">
        <v>4.6500000000000004</v>
      </c>
      <c r="D2049" s="1">
        <v>6.5108500000000002E+21</v>
      </c>
    </row>
    <row r="2050" spans="1:4" x14ac:dyDescent="0.25">
      <c r="A2050">
        <v>0.27885300000000002</v>
      </c>
      <c r="B2050">
        <v>0.47991</v>
      </c>
      <c r="C2050">
        <v>4.75</v>
      </c>
      <c r="D2050" s="1">
        <v>6.5454300000000001E+21</v>
      </c>
    </row>
    <row r="2051" spans="1:4" x14ac:dyDescent="0.25">
      <c r="A2051">
        <v>0.27885300000000002</v>
      </c>
      <c r="B2051">
        <v>0.47991</v>
      </c>
      <c r="C2051">
        <v>4.8499999999999996</v>
      </c>
      <c r="D2051" s="1">
        <v>6.5435599999999997E+21</v>
      </c>
    </row>
    <row r="2052" spans="1:4" x14ac:dyDescent="0.25">
      <c r="A2052">
        <v>0.27885300000000002</v>
      </c>
      <c r="B2052">
        <v>0.47991</v>
      </c>
      <c r="C2052">
        <v>4.95</v>
      </c>
      <c r="D2052" s="1">
        <v>6.5043000000000001E+21</v>
      </c>
    </row>
    <row r="2053" spans="1:4" x14ac:dyDescent="0.25">
      <c r="A2053">
        <v>0.27885300000000002</v>
      </c>
      <c r="B2053">
        <v>0.47991</v>
      </c>
      <c r="C2053">
        <v>5.05</v>
      </c>
      <c r="D2053" s="1">
        <v>6.52832E+21</v>
      </c>
    </row>
    <row r="2054" spans="1:4" x14ac:dyDescent="0.25">
      <c r="A2054">
        <v>0.27885300000000002</v>
      </c>
      <c r="B2054">
        <v>0.47991</v>
      </c>
      <c r="C2054">
        <v>5.15</v>
      </c>
      <c r="D2054" s="1">
        <v>6.5393899999999998E+21</v>
      </c>
    </row>
    <row r="2055" spans="1:4" x14ac:dyDescent="0.25">
      <c r="A2055">
        <v>0.27885300000000002</v>
      </c>
      <c r="B2055">
        <v>0.47991</v>
      </c>
      <c r="C2055">
        <v>5.25</v>
      </c>
      <c r="D2055" s="1">
        <v>6.5564600000000001E+21</v>
      </c>
    </row>
    <row r="2056" spans="1:4" x14ac:dyDescent="0.25">
      <c r="A2056">
        <v>0.27885300000000002</v>
      </c>
      <c r="B2056">
        <v>0.47991</v>
      </c>
      <c r="C2056">
        <v>5.35</v>
      </c>
      <c r="D2056" s="1">
        <v>6.5290500000000005E+21</v>
      </c>
    </row>
    <row r="2057" spans="1:4" x14ac:dyDescent="0.25">
      <c r="A2057">
        <v>0.27885300000000002</v>
      </c>
      <c r="B2057">
        <v>0.47991</v>
      </c>
      <c r="C2057">
        <v>5.45</v>
      </c>
      <c r="D2057" s="1">
        <v>6.5328099999999999E+21</v>
      </c>
    </row>
    <row r="2058" spans="1:4" x14ac:dyDescent="0.25">
      <c r="A2058">
        <v>0.27885300000000002</v>
      </c>
      <c r="B2058">
        <v>0.47991</v>
      </c>
      <c r="C2058">
        <v>5.55</v>
      </c>
      <c r="D2058" s="1">
        <v>6.5268600000000001E+21</v>
      </c>
    </row>
    <row r="2059" spans="1:4" x14ac:dyDescent="0.25">
      <c r="A2059">
        <v>0.27885300000000002</v>
      </c>
      <c r="B2059">
        <v>0.47991</v>
      </c>
      <c r="C2059">
        <v>5.65</v>
      </c>
      <c r="D2059" s="1">
        <v>6.5226500000000005E+21</v>
      </c>
    </row>
    <row r="2060" spans="1:4" x14ac:dyDescent="0.25">
      <c r="A2060">
        <v>0.27885300000000002</v>
      </c>
      <c r="B2060">
        <v>0.47991</v>
      </c>
      <c r="C2060">
        <v>5.75</v>
      </c>
      <c r="D2060" s="1">
        <v>6.5519700000000002E+21</v>
      </c>
    </row>
    <row r="2061" spans="1:4" x14ac:dyDescent="0.25">
      <c r="A2061">
        <v>0.27885300000000002</v>
      </c>
      <c r="B2061">
        <v>0.47991</v>
      </c>
      <c r="C2061">
        <v>5.85</v>
      </c>
      <c r="D2061" s="1">
        <v>6.5271800000000001E+21</v>
      </c>
    </row>
    <row r="2062" spans="1:4" x14ac:dyDescent="0.25">
      <c r="A2062">
        <v>0.27885300000000002</v>
      </c>
      <c r="B2062">
        <v>0.47991</v>
      </c>
      <c r="C2062">
        <v>5.95</v>
      </c>
      <c r="D2062" s="1">
        <v>6.5265799999999999E+21</v>
      </c>
    </row>
    <row r="2063" spans="1:4" x14ac:dyDescent="0.25">
      <c r="A2063">
        <v>0.27885300000000002</v>
      </c>
      <c r="B2063">
        <v>0.47991</v>
      </c>
      <c r="C2063">
        <v>6.05</v>
      </c>
      <c r="D2063" s="1">
        <v>6.5124899999999999E+21</v>
      </c>
    </row>
    <row r="2064" spans="1:4" x14ac:dyDescent="0.25">
      <c r="A2064">
        <v>0.27885300000000002</v>
      </c>
      <c r="B2064">
        <v>0.47991</v>
      </c>
      <c r="C2064">
        <v>6.15</v>
      </c>
      <c r="D2064" s="1">
        <v>6.4973900000000003E+21</v>
      </c>
    </row>
    <row r="2065" spans="1:4" x14ac:dyDescent="0.25">
      <c r="A2065">
        <v>0.27885300000000002</v>
      </c>
      <c r="B2065">
        <v>0.47991</v>
      </c>
      <c r="C2065">
        <v>6.25</v>
      </c>
      <c r="D2065" s="1">
        <v>6.5350499999999999E+21</v>
      </c>
    </row>
    <row r="2066" spans="1:4" x14ac:dyDescent="0.25">
      <c r="A2066">
        <v>0.27885300000000002</v>
      </c>
      <c r="B2066">
        <v>0.47991</v>
      </c>
      <c r="C2066">
        <v>6.35</v>
      </c>
      <c r="D2066" s="1">
        <v>6.5286000000000003E+21</v>
      </c>
    </row>
    <row r="2067" spans="1:4" x14ac:dyDescent="0.25">
      <c r="A2067">
        <v>0.27885300000000002</v>
      </c>
      <c r="B2067">
        <v>0.47991</v>
      </c>
      <c r="C2067">
        <v>6.45</v>
      </c>
      <c r="D2067" s="1">
        <v>6.5233400000000001E+21</v>
      </c>
    </row>
    <row r="2068" spans="1:4" x14ac:dyDescent="0.25">
      <c r="A2068">
        <v>0.27885300000000002</v>
      </c>
      <c r="B2068">
        <v>0.47991</v>
      </c>
      <c r="C2068">
        <v>6.55</v>
      </c>
      <c r="D2068" s="1">
        <v>6.4841300000000002E+21</v>
      </c>
    </row>
    <row r="2069" spans="1:4" x14ac:dyDescent="0.25">
      <c r="A2069">
        <v>0.27885300000000002</v>
      </c>
      <c r="B2069">
        <v>0.47991</v>
      </c>
      <c r="C2069">
        <v>6.65</v>
      </c>
      <c r="D2069" s="1">
        <v>6.5340899999999999E+21</v>
      </c>
    </row>
    <row r="2070" spans="1:4" x14ac:dyDescent="0.25">
      <c r="A2070">
        <v>0.27885300000000002</v>
      </c>
      <c r="B2070">
        <v>0.47991</v>
      </c>
      <c r="C2070">
        <v>6.75</v>
      </c>
      <c r="D2070" s="1">
        <v>6.5126799999999997E+21</v>
      </c>
    </row>
    <row r="2071" spans="1:4" x14ac:dyDescent="0.25">
      <c r="A2071">
        <v>0.27885300000000002</v>
      </c>
      <c r="B2071">
        <v>0.47991</v>
      </c>
      <c r="C2071">
        <v>6.85</v>
      </c>
      <c r="D2071" s="1">
        <v>6.5165599999999995E+21</v>
      </c>
    </row>
    <row r="2072" spans="1:4" x14ac:dyDescent="0.25">
      <c r="A2072">
        <v>0.27885300000000002</v>
      </c>
      <c r="B2072">
        <v>0.47991</v>
      </c>
      <c r="C2072">
        <v>6.95</v>
      </c>
      <c r="D2072" s="1">
        <v>6.4970700000000003E+21</v>
      </c>
    </row>
    <row r="2073" spans="1:4" x14ac:dyDescent="0.25">
      <c r="A2073">
        <v>0.27885300000000002</v>
      </c>
      <c r="B2073">
        <v>0.47991</v>
      </c>
      <c r="C2073">
        <v>7.05</v>
      </c>
      <c r="D2073" s="1">
        <v>6.4742000000000003E+21</v>
      </c>
    </row>
    <row r="2074" spans="1:4" x14ac:dyDescent="0.25">
      <c r="A2074">
        <v>0.27885300000000002</v>
      </c>
      <c r="B2074">
        <v>0.47991</v>
      </c>
      <c r="C2074">
        <v>7.15</v>
      </c>
      <c r="D2074" s="1">
        <v>6.4945100000000003E+21</v>
      </c>
    </row>
    <row r="2075" spans="1:4" x14ac:dyDescent="0.25">
      <c r="A2075">
        <v>0.27885300000000002</v>
      </c>
      <c r="B2075">
        <v>0.47991</v>
      </c>
      <c r="C2075">
        <v>7.25</v>
      </c>
      <c r="D2075" s="1">
        <v>6.4991800000000001E+21</v>
      </c>
    </row>
    <row r="2076" spans="1:4" x14ac:dyDescent="0.25">
      <c r="A2076">
        <v>0.27885300000000002</v>
      </c>
      <c r="B2076">
        <v>0.47991</v>
      </c>
      <c r="C2076">
        <v>7.35</v>
      </c>
      <c r="D2076" s="1">
        <v>6.5069599999999995E+21</v>
      </c>
    </row>
    <row r="2077" spans="1:4" x14ac:dyDescent="0.25">
      <c r="A2077">
        <v>0.27885300000000002</v>
      </c>
      <c r="B2077">
        <v>0.47991</v>
      </c>
      <c r="C2077">
        <v>7.45</v>
      </c>
      <c r="D2077" s="1">
        <v>6.4812400000000003E+21</v>
      </c>
    </row>
    <row r="2078" spans="1:4" x14ac:dyDescent="0.25">
      <c r="A2078">
        <v>0.27885300000000002</v>
      </c>
      <c r="B2078">
        <v>0.47991</v>
      </c>
      <c r="C2078">
        <v>7.55</v>
      </c>
      <c r="D2078" s="1">
        <v>6.4969400000000001E+21</v>
      </c>
    </row>
    <row r="2079" spans="1:4" x14ac:dyDescent="0.25">
      <c r="A2079">
        <v>0.27885300000000002</v>
      </c>
      <c r="B2079">
        <v>0.47991</v>
      </c>
      <c r="C2079">
        <v>7.65</v>
      </c>
      <c r="D2079" s="1">
        <v>6.4639099999999995E+21</v>
      </c>
    </row>
    <row r="2080" spans="1:4" x14ac:dyDescent="0.25">
      <c r="A2080">
        <v>0.27885300000000002</v>
      </c>
      <c r="B2080">
        <v>0.47991</v>
      </c>
      <c r="C2080">
        <v>7.75</v>
      </c>
      <c r="D2080" s="1">
        <v>6.4794099999999997E+21</v>
      </c>
    </row>
    <row r="2081" spans="1:4" x14ac:dyDescent="0.25">
      <c r="A2081">
        <v>0.27885300000000002</v>
      </c>
      <c r="B2081">
        <v>0.47991</v>
      </c>
      <c r="C2081">
        <v>7.85</v>
      </c>
      <c r="D2081" s="1">
        <v>6.4435899999999995E+21</v>
      </c>
    </row>
    <row r="2082" spans="1:4" x14ac:dyDescent="0.25">
      <c r="A2082">
        <v>0.27885300000000002</v>
      </c>
      <c r="B2082">
        <v>0.47991</v>
      </c>
      <c r="C2082">
        <v>7.95</v>
      </c>
      <c r="D2082" s="1">
        <v>6.4640900000000005E+21</v>
      </c>
    </row>
    <row r="2083" spans="1:4" x14ac:dyDescent="0.25">
      <c r="A2083">
        <v>0.27885300000000002</v>
      </c>
      <c r="B2083">
        <v>0.47991</v>
      </c>
      <c r="C2083">
        <v>8.0500000000000007</v>
      </c>
      <c r="D2083" s="1">
        <v>6.4390200000000001E+21</v>
      </c>
    </row>
    <row r="2084" spans="1:4" x14ac:dyDescent="0.25">
      <c r="A2084">
        <v>0.27885300000000002</v>
      </c>
      <c r="B2084">
        <v>0.47991</v>
      </c>
      <c r="C2084">
        <v>8.15</v>
      </c>
      <c r="D2084" s="1">
        <v>6.4365900000000003E+21</v>
      </c>
    </row>
    <row r="2085" spans="1:4" x14ac:dyDescent="0.25">
      <c r="A2085">
        <v>0.27885300000000002</v>
      </c>
      <c r="B2085">
        <v>0.47991</v>
      </c>
      <c r="C2085">
        <v>8.25</v>
      </c>
      <c r="D2085" s="1">
        <v>6.3951900000000001E+21</v>
      </c>
    </row>
    <row r="2086" spans="1:4" x14ac:dyDescent="0.25">
      <c r="A2086">
        <v>0.27885300000000002</v>
      </c>
      <c r="B2086">
        <v>0.47991</v>
      </c>
      <c r="C2086">
        <v>8.35</v>
      </c>
      <c r="D2086" s="1">
        <v>6.3952799999999995E+21</v>
      </c>
    </row>
    <row r="2087" spans="1:4" x14ac:dyDescent="0.25">
      <c r="A2087">
        <v>0.27885300000000002</v>
      </c>
      <c r="B2087">
        <v>0.47991</v>
      </c>
      <c r="C2087">
        <v>8.4499999999999993</v>
      </c>
      <c r="D2087" s="1">
        <v>6.3945500000000001E+21</v>
      </c>
    </row>
    <row r="2088" spans="1:4" x14ac:dyDescent="0.25">
      <c r="A2088">
        <v>0.27885300000000002</v>
      </c>
      <c r="B2088">
        <v>0.47991</v>
      </c>
      <c r="C2088">
        <v>8.5500000000000007</v>
      </c>
      <c r="D2088" s="1">
        <v>6.3155399999999999E+21</v>
      </c>
    </row>
    <row r="2089" spans="1:4" x14ac:dyDescent="0.25">
      <c r="A2089">
        <v>0.27885300000000002</v>
      </c>
      <c r="B2089">
        <v>0.47991</v>
      </c>
      <c r="C2089">
        <v>8.65</v>
      </c>
      <c r="D2089" s="1">
        <v>6.3128800000000005E+21</v>
      </c>
    </row>
    <row r="2090" spans="1:4" x14ac:dyDescent="0.25">
      <c r="A2090">
        <v>0.27885300000000002</v>
      </c>
      <c r="B2090">
        <v>0.47991</v>
      </c>
      <c r="C2090">
        <v>8.75</v>
      </c>
      <c r="D2090" s="1">
        <v>6.2683699999999997E+21</v>
      </c>
    </row>
    <row r="2091" spans="1:4" x14ac:dyDescent="0.25">
      <c r="A2091">
        <v>0.27885300000000002</v>
      </c>
      <c r="B2091">
        <v>0.47991</v>
      </c>
      <c r="C2091">
        <v>8.85</v>
      </c>
      <c r="D2091" s="1">
        <v>6.2265100000000003E+21</v>
      </c>
    </row>
    <row r="2092" spans="1:4" x14ac:dyDescent="0.25">
      <c r="A2092">
        <v>0.27885300000000002</v>
      </c>
      <c r="B2092">
        <v>0.47991</v>
      </c>
      <c r="C2092">
        <v>8.9499999999999993</v>
      </c>
      <c r="D2092" s="1">
        <v>6.1848299999999998E+21</v>
      </c>
    </row>
    <row r="2093" spans="1:4" x14ac:dyDescent="0.25">
      <c r="A2093">
        <v>0.27885300000000002</v>
      </c>
      <c r="B2093">
        <v>0.47991</v>
      </c>
      <c r="C2093">
        <v>9.0500000000000007</v>
      </c>
      <c r="D2093" s="1">
        <v>6.1118100000000002E+21</v>
      </c>
    </row>
    <row r="2094" spans="1:4" x14ac:dyDescent="0.25">
      <c r="A2094">
        <v>0.27885300000000002</v>
      </c>
      <c r="B2094">
        <v>0.47991</v>
      </c>
      <c r="C2094">
        <v>9.15</v>
      </c>
      <c r="D2094" s="1">
        <v>6.0458900000000002E+21</v>
      </c>
    </row>
    <row r="2095" spans="1:4" x14ac:dyDescent="0.25">
      <c r="A2095">
        <v>0.27885300000000002</v>
      </c>
      <c r="B2095">
        <v>0.47991</v>
      </c>
      <c r="C2095">
        <v>9.25</v>
      </c>
      <c r="D2095" s="1">
        <v>5.9341199999999997E+21</v>
      </c>
    </row>
    <row r="2096" spans="1:4" x14ac:dyDescent="0.25">
      <c r="A2096">
        <v>0.27885300000000002</v>
      </c>
      <c r="B2096">
        <v>0.47991</v>
      </c>
      <c r="C2096">
        <v>9.35</v>
      </c>
      <c r="D2096" s="1">
        <v>5.7593500000000001E+21</v>
      </c>
    </row>
    <row r="2097" spans="1:4" x14ac:dyDescent="0.25">
      <c r="A2097">
        <v>0.27885300000000002</v>
      </c>
      <c r="B2097">
        <v>0.47991</v>
      </c>
      <c r="C2097">
        <v>9.4499999999999993</v>
      </c>
      <c r="D2097" s="1">
        <v>5.6045299999999997E+21</v>
      </c>
    </row>
    <row r="2098" spans="1:4" x14ac:dyDescent="0.25">
      <c r="A2098">
        <v>0.27885300000000002</v>
      </c>
      <c r="B2098">
        <v>0.47991</v>
      </c>
      <c r="C2098">
        <v>9.5500000000000007</v>
      </c>
      <c r="D2098" s="1">
        <v>5.3389099999999998E+21</v>
      </c>
    </row>
    <row r="2099" spans="1:4" x14ac:dyDescent="0.25">
      <c r="A2099">
        <v>0.27885300000000002</v>
      </c>
      <c r="B2099">
        <v>0.47991</v>
      </c>
      <c r="C2099">
        <v>9.65</v>
      </c>
      <c r="D2099" s="1">
        <v>5.0223200000000005E+21</v>
      </c>
    </row>
    <row r="2100" spans="1:4" x14ac:dyDescent="0.25">
      <c r="A2100">
        <v>0.27885300000000002</v>
      </c>
      <c r="B2100">
        <v>0.47991</v>
      </c>
      <c r="C2100">
        <v>9.75</v>
      </c>
      <c r="D2100" s="1">
        <v>4.6344E+21</v>
      </c>
    </row>
    <row r="2101" spans="1:4" x14ac:dyDescent="0.25">
      <c r="A2101">
        <v>0.27885300000000002</v>
      </c>
      <c r="B2101">
        <v>0.47991</v>
      </c>
      <c r="C2101">
        <v>9.85</v>
      </c>
      <c r="D2101" s="1">
        <v>4.1450599999999999E+21</v>
      </c>
    </row>
    <row r="2102" spans="1:4" x14ac:dyDescent="0.25">
      <c r="A2102">
        <v>0.27885300000000002</v>
      </c>
      <c r="B2102">
        <v>0.47991</v>
      </c>
      <c r="C2102">
        <v>9.9499999999999993</v>
      </c>
      <c r="D2102" s="1">
        <v>3.5848E+21</v>
      </c>
    </row>
    <row r="2103" spans="1:4" x14ac:dyDescent="0.25">
      <c r="A2103">
        <v>0.21803600000000001</v>
      </c>
      <c r="B2103">
        <v>0.48771799999999998</v>
      </c>
      <c r="C2103">
        <v>0.05</v>
      </c>
      <c r="D2103" s="1">
        <v>3.8214100000000002E+21</v>
      </c>
    </row>
    <row r="2104" spans="1:4" x14ac:dyDescent="0.25">
      <c r="A2104">
        <v>0.21803600000000001</v>
      </c>
      <c r="B2104">
        <v>0.48771799999999998</v>
      </c>
      <c r="C2104">
        <v>0.15</v>
      </c>
      <c r="D2104" s="1">
        <v>4.4317699999999999E+21</v>
      </c>
    </row>
    <row r="2105" spans="1:4" x14ac:dyDescent="0.25">
      <c r="A2105">
        <v>0.21803600000000001</v>
      </c>
      <c r="B2105">
        <v>0.48771799999999998</v>
      </c>
      <c r="C2105">
        <v>0.25</v>
      </c>
      <c r="D2105" s="1">
        <v>4.9869399999999996E+21</v>
      </c>
    </row>
    <row r="2106" spans="1:4" x14ac:dyDescent="0.25">
      <c r="A2106">
        <v>0.21803600000000001</v>
      </c>
      <c r="B2106">
        <v>0.48771799999999998</v>
      </c>
      <c r="C2106">
        <v>0.35</v>
      </c>
      <c r="D2106" s="1">
        <v>5.4044899999999999E+21</v>
      </c>
    </row>
    <row r="2107" spans="1:4" x14ac:dyDescent="0.25">
      <c r="A2107">
        <v>0.21803600000000001</v>
      </c>
      <c r="B2107">
        <v>0.48771799999999998</v>
      </c>
      <c r="C2107">
        <v>0.45</v>
      </c>
      <c r="D2107" s="1">
        <v>5.7548500000000002E+21</v>
      </c>
    </row>
    <row r="2108" spans="1:4" x14ac:dyDescent="0.25">
      <c r="A2108">
        <v>0.21803600000000001</v>
      </c>
      <c r="B2108">
        <v>0.48771799999999998</v>
      </c>
      <c r="C2108">
        <v>0.55000000000000004</v>
      </c>
      <c r="D2108" s="1">
        <v>6.0088800000000005E+21</v>
      </c>
    </row>
    <row r="2109" spans="1:4" x14ac:dyDescent="0.25">
      <c r="A2109">
        <v>0.21803600000000001</v>
      </c>
      <c r="B2109">
        <v>0.48771799999999998</v>
      </c>
      <c r="C2109">
        <v>0.65</v>
      </c>
      <c r="D2109" s="1">
        <v>6.1912099999999999E+21</v>
      </c>
    </row>
    <row r="2110" spans="1:4" x14ac:dyDescent="0.25">
      <c r="A2110">
        <v>0.21803600000000001</v>
      </c>
      <c r="B2110">
        <v>0.48771799999999998</v>
      </c>
      <c r="C2110">
        <v>0.75</v>
      </c>
      <c r="D2110" s="1">
        <v>6.3526499999999999E+21</v>
      </c>
    </row>
    <row r="2111" spans="1:4" x14ac:dyDescent="0.25">
      <c r="A2111">
        <v>0.21803600000000001</v>
      </c>
      <c r="B2111">
        <v>0.48771799999999998</v>
      </c>
      <c r="C2111">
        <v>0.85</v>
      </c>
      <c r="D2111" s="1">
        <v>6.4617400000000001E+21</v>
      </c>
    </row>
    <row r="2112" spans="1:4" x14ac:dyDescent="0.25">
      <c r="A2112">
        <v>0.21803600000000001</v>
      </c>
      <c r="B2112">
        <v>0.48771799999999998</v>
      </c>
      <c r="C2112">
        <v>0.95</v>
      </c>
      <c r="D2112" s="1">
        <v>6.5087099999999995E+21</v>
      </c>
    </row>
    <row r="2113" spans="1:4" x14ac:dyDescent="0.25">
      <c r="A2113">
        <v>0.21803600000000001</v>
      </c>
      <c r="B2113">
        <v>0.48771799999999998</v>
      </c>
      <c r="C2113">
        <v>1.05</v>
      </c>
      <c r="D2113" s="1">
        <v>6.5846200000000001E+21</v>
      </c>
    </row>
    <row r="2114" spans="1:4" x14ac:dyDescent="0.25">
      <c r="A2114">
        <v>0.21803600000000001</v>
      </c>
      <c r="B2114">
        <v>0.48771799999999998</v>
      </c>
      <c r="C2114">
        <v>1.1499999999999999</v>
      </c>
      <c r="D2114" s="1">
        <v>6.6521100000000003E+21</v>
      </c>
    </row>
    <row r="2115" spans="1:4" x14ac:dyDescent="0.25">
      <c r="A2115">
        <v>0.21803600000000001</v>
      </c>
      <c r="B2115">
        <v>0.48771799999999998</v>
      </c>
      <c r="C2115">
        <v>1.25</v>
      </c>
      <c r="D2115" s="1">
        <v>6.6896799999999995E+21</v>
      </c>
    </row>
    <row r="2116" spans="1:4" x14ac:dyDescent="0.25">
      <c r="A2116">
        <v>0.21803600000000001</v>
      </c>
      <c r="B2116">
        <v>0.48771799999999998</v>
      </c>
      <c r="C2116">
        <v>1.35</v>
      </c>
      <c r="D2116" s="1">
        <v>6.7305500000000001E+21</v>
      </c>
    </row>
    <row r="2117" spans="1:4" x14ac:dyDescent="0.25">
      <c r="A2117">
        <v>0.21803600000000001</v>
      </c>
      <c r="B2117">
        <v>0.48771799999999998</v>
      </c>
      <c r="C2117">
        <v>1.45</v>
      </c>
      <c r="D2117" s="1">
        <v>6.7782499999999999E+21</v>
      </c>
    </row>
    <row r="2118" spans="1:4" x14ac:dyDescent="0.25">
      <c r="A2118">
        <v>0.21803600000000001</v>
      </c>
      <c r="B2118">
        <v>0.48771799999999998</v>
      </c>
      <c r="C2118">
        <v>1.55</v>
      </c>
      <c r="D2118" s="1">
        <v>6.8203299999999999E+21</v>
      </c>
    </row>
    <row r="2119" spans="1:4" x14ac:dyDescent="0.25">
      <c r="A2119">
        <v>0.21803600000000001</v>
      </c>
      <c r="B2119">
        <v>0.48771799999999998</v>
      </c>
      <c r="C2119">
        <v>1.65</v>
      </c>
      <c r="D2119" s="1">
        <v>6.8368399999999997E+21</v>
      </c>
    </row>
    <row r="2120" spans="1:4" x14ac:dyDescent="0.25">
      <c r="A2120">
        <v>0.21803600000000001</v>
      </c>
      <c r="B2120">
        <v>0.48771799999999998</v>
      </c>
      <c r="C2120">
        <v>1.75</v>
      </c>
      <c r="D2120" s="1">
        <v>6.8396400000000003E+21</v>
      </c>
    </row>
    <row r="2121" spans="1:4" x14ac:dyDescent="0.25">
      <c r="A2121">
        <v>0.21803600000000001</v>
      </c>
      <c r="B2121">
        <v>0.48771799999999998</v>
      </c>
      <c r="C2121">
        <v>1.85</v>
      </c>
      <c r="D2121" s="1">
        <v>6.8710100000000002E+21</v>
      </c>
    </row>
    <row r="2122" spans="1:4" x14ac:dyDescent="0.25">
      <c r="A2122">
        <v>0.21803600000000001</v>
      </c>
      <c r="B2122">
        <v>0.48771799999999998</v>
      </c>
      <c r="C2122">
        <v>1.95</v>
      </c>
      <c r="D2122" s="1">
        <v>6.8911800000000001E+21</v>
      </c>
    </row>
    <row r="2123" spans="1:4" x14ac:dyDescent="0.25">
      <c r="A2123">
        <v>0.21803600000000001</v>
      </c>
      <c r="B2123">
        <v>0.48771799999999998</v>
      </c>
      <c r="C2123">
        <v>2.0499999999999998</v>
      </c>
      <c r="D2123" s="1">
        <v>6.8650900000000002E+21</v>
      </c>
    </row>
    <row r="2124" spans="1:4" x14ac:dyDescent="0.25">
      <c r="A2124">
        <v>0.21803600000000001</v>
      </c>
      <c r="B2124">
        <v>0.48771799999999998</v>
      </c>
      <c r="C2124">
        <v>2.15</v>
      </c>
      <c r="D2124" s="1">
        <v>6.8876999999999999E+21</v>
      </c>
    </row>
    <row r="2125" spans="1:4" x14ac:dyDescent="0.25">
      <c r="A2125">
        <v>0.21803600000000001</v>
      </c>
      <c r="B2125">
        <v>0.48771799999999998</v>
      </c>
      <c r="C2125">
        <v>2.25</v>
      </c>
      <c r="D2125" s="1">
        <v>6.8910899999999997E+21</v>
      </c>
    </row>
    <row r="2126" spans="1:4" x14ac:dyDescent="0.25">
      <c r="A2126">
        <v>0.21803600000000001</v>
      </c>
      <c r="B2126">
        <v>0.48771799999999998</v>
      </c>
      <c r="C2126">
        <v>2.35</v>
      </c>
      <c r="D2126" s="1">
        <v>6.8646799999999997E+21</v>
      </c>
    </row>
    <row r="2127" spans="1:4" x14ac:dyDescent="0.25">
      <c r="A2127">
        <v>0.21803600000000001</v>
      </c>
      <c r="B2127">
        <v>0.48771799999999998</v>
      </c>
      <c r="C2127">
        <v>2.4500000000000002</v>
      </c>
      <c r="D2127" s="1">
        <v>6.9237299999999997E+21</v>
      </c>
    </row>
    <row r="2128" spans="1:4" x14ac:dyDescent="0.25">
      <c r="A2128">
        <v>0.21803600000000001</v>
      </c>
      <c r="B2128">
        <v>0.48771799999999998</v>
      </c>
      <c r="C2128">
        <v>2.5499999999999998</v>
      </c>
      <c r="D2128" s="1">
        <v>6.9132400000000003E+21</v>
      </c>
    </row>
    <row r="2129" spans="1:4" x14ac:dyDescent="0.25">
      <c r="A2129">
        <v>0.21803600000000001</v>
      </c>
      <c r="B2129">
        <v>0.48771799999999998</v>
      </c>
      <c r="C2129">
        <v>2.65</v>
      </c>
      <c r="D2129" s="1">
        <v>6.9451599999999997E+21</v>
      </c>
    </row>
    <row r="2130" spans="1:4" x14ac:dyDescent="0.25">
      <c r="A2130">
        <v>0.21803600000000001</v>
      </c>
      <c r="B2130">
        <v>0.48771799999999998</v>
      </c>
      <c r="C2130">
        <v>2.75</v>
      </c>
      <c r="D2130" s="1">
        <v>6.9230899999999997E+21</v>
      </c>
    </row>
    <row r="2131" spans="1:4" x14ac:dyDescent="0.25">
      <c r="A2131">
        <v>0.21803600000000001</v>
      </c>
      <c r="B2131">
        <v>0.48771799999999998</v>
      </c>
      <c r="C2131">
        <v>2.85</v>
      </c>
      <c r="D2131" s="1">
        <v>6.9327200000000005E+21</v>
      </c>
    </row>
    <row r="2132" spans="1:4" x14ac:dyDescent="0.25">
      <c r="A2132">
        <v>0.21803600000000001</v>
      </c>
      <c r="B2132">
        <v>0.48771799999999998</v>
      </c>
      <c r="C2132">
        <v>2.95</v>
      </c>
      <c r="D2132" s="1">
        <v>6.9351199999999995E+21</v>
      </c>
    </row>
    <row r="2133" spans="1:4" x14ac:dyDescent="0.25">
      <c r="A2133">
        <v>0.21803600000000001</v>
      </c>
      <c r="B2133">
        <v>0.48771799999999998</v>
      </c>
      <c r="C2133">
        <v>3.05</v>
      </c>
      <c r="D2133" s="1">
        <v>6.9147299999999999E+21</v>
      </c>
    </row>
    <row r="2134" spans="1:4" x14ac:dyDescent="0.25">
      <c r="A2134">
        <v>0.21803600000000001</v>
      </c>
      <c r="B2134">
        <v>0.48771799999999998</v>
      </c>
      <c r="C2134">
        <v>3.15</v>
      </c>
      <c r="D2134" s="1">
        <v>6.9561400000000001E+21</v>
      </c>
    </row>
    <row r="2135" spans="1:4" x14ac:dyDescent="0.25">
      <c r="A2135">
        <v>0.21803600000000001</v>
      </c>
      <c r="B2135">
        <v>0.48771799999999998</v>
      </c>
      <c r="C2135">
        <v>3.25</v>
      </c>
      <c r="D2135" s="1">
        <v>6.9403599999999997E+21</v>
      </c>
    </row>
    <row r="2136" spans="1:4" x14ac:dyDescent="0.25">
      <c r="A2136">
        <v>0.21803600000000001</v>
      </c>
      <c r="B2136">
        <v>0.48771799999999998</v>
      </c>
      <c r="C2136">
        <v>3.35</v>
      </c>
      <c r="D2136" s="1">
        <v>6.9228700000000001E+21</v>
      </c>
    </row>
    <row r="2137" spans="1:4" x14ac:dyDescent="0.25">
      <c r="A2137">
        <v>0.21803600000000001</v>
      </c>
      <c r="B2137">
        <v>0.48771799999999998</v>
      </c>
      <c r="C2137">
        <v>3.45</v>
      </c>
      <c r="D2137" s="1">
        <v>6.9316400000000003E+21</v>
      </c>
    </row>
    <row r="2138" spans="1:4" x14ac:dyDescent="0.25">
      <c r="A2138">
        <v>0.21803600000000001</v>
      </c>
      <c r="B2138">
        <v>0.48771799999999998</v>
      </c>
      <c r="C2138">
        <v>3.55</v>
      </c>
      <c r="D2138" s="1">
        <v>6.95872E+21</v>
      </c>
    </row>
    <row r="2139" spans="1:4" x14ac:dyDescent="0.25">
      <c r="A2139">
        <v>0.21803600000000001</v>
      </c>
      <c r="B2139">
        <v>0.48771799999999998</v>
      </c>
      <c r="C2139">
        <v>3.65</v>
      </c>
      <c r="D2139" s="1">
        <v>6.9445199999999997E+21</v>
      </c>
    </row>
    <row r="2140" spans="1:4" x14ac:dyDescent="0.25">
      <c r="A2140">
        <v>0.21803600000000001</v>
      </c>
      <c r="B2140">
        <v>0.48771799999999998</v>
      </c>
      <c r="C2140">
        <v>3.75</v>
      </c>
      <c r="D2140" s="1">
        <v>6.9145000000000004E+21</v>
      </c>
    </row>
    <row r="2141" spans="1:4" x14ac:dyDescent="0.25">
      <c r="A2141">
        <v>0.21803600000000001</v>
      </c>
      <c r="B2141">
        <v>0.48771799999999998</v>
      </c>
      <c r="C2141">
        <v>3.85</v>
      </c>
      <c r="D2141" s="1">
        <v>6.9641899999999998E+21</v>
      </c>
    </row>
    <row r="2142" spans="1:4" x14ac:dyDescent="0.25">
      <c r="A2142">
        <v>0.21803600000000001</v>
      </c>
      <c r="B2142">
        <v>0.48771799999999998</v>
      </c>
      <c r="C2142">
        <v>3.95</v>
      </c>
      <c r="D2142" s="1">
        <v>6.9479600000000003E+21</v>
      </c>
    </row>
    <row r="2143" spans="1:4" x14ac:dyDescent="0.25">
      <c r="A2143">
        <v>0.21803600000000001</v>
      </c>
      <c r="B2143">
        <v>0.48771799999999998</v>
      </c>
      <c r="C2143">
        <v>4.05</v>
      </c>
      <c r="D2143" s="1">
        <v>6.9372899999999999E+21</v>
      </c>
    </row>
    <row r="2144" spans="1:4" x14ac:dyDescent="0.25">
      <c r="A2144">
        <v>0.21803600000000001</v>
      </c>
      <c r="B2144">
        <v>0.48771799999999998</v>
      </c>
      <c r="C2144">
        <v>4.1500000000000004</v>
      </c>
      <c r="D2144" s="1">
        <v>6.9370600000000004E+21</v>
      </c>
    </row>
    <row r="2145" spans="1:4" x14ac:dyDescent="0.25">
      <c r="A2145">
        <v>0.21803600000000001</v>
      </c>
      <c r="B2145">
        <v>0.48771799999999998</v>
      </c>
      <c r="C2145">
        <v>4.25</v>
      </c>
      <c r="D2145" s="1">
        <v>6.9301499999999995E+21</v>
      </c>
    </row>
    <row r="2146" spans="1:4" x14ac:dyDescent="0.25">
      <c r="A2146">
        <v>0.21803600000000001</v>
      </c>
      <c r="B2146">
        <v>0.48771799999999998</v>
      </c>
      <c r="C2146">
        <v>4.3499999999999996</v>
      </c>
      <c r="D2146" s="1">
        <v>6.9865200000000003E+21</v>
      </c>
    </row>
    <row r="2147" spans="1:4" x14ac:dyDescent="0.25">
      <c r="A2147">
        <v>0.21803600000000001</v>
      </c>
      <c r="B2147">
        <v>0.48771799999999998</v>
      </c>
      <c r="C2147">
        <v>4.45</v>
      </c>
      <c r="D2147" s="1">
        <v>6.9559600000000003E+21</v>
      </c>
    </row>
    <row r="2148" spans="1:4" x14ac:dyDescent="0.25">
      <c r="A2148">
        <v>0.21803600000000001</v>
      </c>
      <c r="B2148">
        <v>0.48771799999999998</v>
      </c>
      <c r="C2148">
        <v>4.55</v>
      </c>
      <c r="D2148" s="1">
        <v>6.9638699999999998E+21</v>
      </c>
    </row>
    <row r="2149" spans="1:4" x14ac:dyDescent="0.25">
      <c r="A2149">
        <v>0.21803600000000001</v>
      </c>
      <c r="B2149">
        <v>0.48771799999999998</v>
      </c>
      <c r="C2149">
        <v>4.6500000000000004</v>
      </c>
      <c r="D2149" s="1">
        <v>6.9806499999999999E+21</v>
      </c>
    </row>
    <row r="2150" spans="1:4" x14ac:dyDescent="0.25">
      <c r="A2150">
        <v>0.21803600000000001</v>
      </c>
      <c r="B2150">
        <v>0.48771799999999998</v>
      </c>
      <c r="C2150">
        <v>4.75</v>
      </c>
      <c r="D2150" s="1">
        <v>6.9734999999999996E+21</v>
      </c>
    </row>
    <row r="2151" spans="1:4" x14ac:dyDescent="0.25">
      <c r="A2151">
        <v>0.21803600000000001</v>
      </c>
      <c r="B2151">
        <v>0.48771799999999998</v>
      </c>
      <c r="C2151">
        <v>4.8499999999999996</v>
      </c>
      <c r="D2151" s="1">
        <v>6.98336E+21</v>
      </c>
    </row>
    <row r="2152" spans="1:4" x14ac:dyDescent="0.25">
      <c r="A2152">
        <v>0.21803600000000001</v>
      </c>
      <c r="B2152">
        <v>0.48771799999999998</v>
      </c>
      <c r="C2152">
        <v>4.95</v>
      </c>
      <c r="D2152" s="1">
        <v>6.97056E+21</v>
      </c>
    </row>
    <row r="2153" spans="1:4" x14ac:dyDescent="0.25">
      <c r="A2153">
        <v>0.21803600000000001</v>
      </c>
      <c r="B2153">
        <v>0.48771799999999998</v>
      </c>
      <c r="C2153">
        <v>5.05</v>
      </c>
      <c r="D2153" s="1">
        <v>6.9354399999999995E+21</v>
      </c>
    </row>
    <row r="2154" spans="1:4" x14ac:dyDescent="0.25">
      <c r="A2154">
        <v>0.21803600000000001</v>
      </c>
      <c r="B2154">
        <v>0.48771799999999998</v>
      </c>
      <c r="C2154">
        <v>5.15</v>
      </c>
      <c r="D2154" s="1">
        <v>6.9484100000000005E+21</v>
      </c>
    </row>
    <row r="2155" spans="1:4" x14ac:dyDescent="0.25">
      <c r="A2155">
        <v>0.21803600000000001</v>
      </c>
      <c r="B2155">
        <v>0.48771799999999998</v>
      </c>
      <c r="C2155">
        <v>5.25</v>
      </c>
      <c r="D2155" s="1">
        <v>6.9419899999999995E+21</v>
      </c>
    </row>
    <row r="2156" spans="1:4" x14ac:dyDescent="0.25">
      <c r="A2156">
        <v>0.21803600000000001</v>
      </c>
      <c r="B2156">
        <v>0.48771799999999998</v>
      </c>
      <c r="C2156">
        <v>5.35</v>
      </c>
      <c r="D2156" s="1">
        <v>6.9754900000000002E+21</v>
      </c>
    </row>
    <row r="2157" spans="1:4" x14ac:dyDescent="0.25">
      <c r="A2157">
        <v>0.21803600000000001</v>
      </c>
      <c r="B2157">
        <v>0.48771799999999998</v>
      </c>
      <c r="C2157">
        <v>5.45</v>
      </c>
      <c r="D2157" s="1">
        <v>6.9978199999999996E+21</v>
      </c>
    </row>
    <row r="2158" spans="1:4" x14ac:dyDescent="0.25">
      <c r="A2158">
        <v>0.21803600000000001</v>
      </c>
      <c r="B2158">
        <v>0.48771799999999998</v>
      </c>
      <c r="C2158">
        <v>5.55</v>
      </c>
      <c r="D2158" s="1">
        <v>6.9941600000000005E+21</v>
      </c>
    </row>
    <row r="2159" spans="1:4" x14ac:dyDescent="0.25">
      <c r="A2159">
        <v>0.21803600000000001</v>
      </c>
      <c r="B2159">
        <v>0.48771799999999998</v>
      </c>
      <c r="C2159">
        <v>5.65</v>
      </c>
      <c r="D2159" s="1">
        <v>6.9554600000000004E+21</v>
      </c>
    </row>
    <row r="2160" spans="1:4" x14ac:dyDescent="0.25">
      <c r="A2160">
        <v>0.21803600000000001</v>
      </c>
      <c r="B2160">
        <v>0.48771799999999998</v>
      </c>
      <c r="C2160">
        <v>5.75</v>
      </c>
      <c r="D2160" s="1">
        <v>6.9300999999999999E+21</v>
      </c>
    </row>
    <row r="2161" spans="1:4" x14ac:dyDescent="0.25">
      <c r="A2161">
        <v>0.21803600000000001</v>
      </c>
      <c r="B2161">
        <v>0.48771799999999998</v>
      </c>
      <c r="C2161">
        <v>5.85</v>
      </c>
      <c r="D2161" s="1">
        <v>6.9375200000000005E+21</v>
      </c>
    </row>
    <row r="2162" spans="1:4" x14ac:dyDescent="0.25">
      <c r="A2162">
        <v>0.21803600000000001</v>
      </c>
      <c r="B2162">
        <v>0.48771799999999998</v>
      </c>
      <c r="C2162">
        <v>5.95</v>
      </c>
      <c r="D2162" s="1">
        <v>6.9562299999999995E+21</v>
      </c>
    </row>
    <row r="2163" spans="1:4" x14ac:dyDescent="0.25">
      <c r="A2163">
        <v>0.21803600000000001</v>
      </c>
      <c r="B2163">
        <v>0.48771799999999998</v>
      </c>
      <c r="C2163">
        <v>6.05</v>
      </c>
      <c r="D2163" s="1">
        <v>6.9774799999999997E+21</v>
      </c>
    </row>
    <row r="2164" spans="1:4" x14ac:dyDescent="0.25">
      <c r="A2164">
        <v>0.21803600000000001</v>
      </c>
      <c r="B2164">
        <v>0.48771799999999998</v>
      </c>
      <c r="C2164">
        <v>6.15</v>
      </c>
      <c r="D2164" s="1">
        <v>6.9466500000000005E+21</v>
      </c>
    </row>
    <row r="2165" spans="1:4" x14ac:dyDescent="0.25">
      <c r="A2165">
        <v>0.21803600000000001</v>
      </c>
      <c r="B2165">
        <v>0.48771799999999998</v>
      </c>
      <c r="C2165">
        <v>6.25</v>
      </c>
      <c r="D2165" s="1">
        <v>6.9713300000000002E+21</v>
      </c>
    </row>
    <row r="2166" spans="1:4" x14ac:dyDescent="0.25">
      <c r="A2166">
        <v>0.21803600000000001</v>
      </c>
      <c r="B2166">
        <v>0.48771799999999998</v>
      </c>
      <c r="C2166">
        <v>6.35</v>
      </c>
      <c r="D2166" s="1">
        <v>6.9532000000000005E+21</v>
      </c>
    </row>
    <row r="2167" spans="1:4" x14ac:dyDescent="0.25">
      <c r="A2167">
        <v>0.21803600000000001</v>
      </c>
      <c r="B2167">
        <v>0.48771799999999998</v>
      </c>
      <c r="C2167">
        <v>6.45</v>
      </c>
      <c r="D2167" s="1">
        <v>6.9858900000000002E+21</v>
      </c>
    </row>
    <row r="2168" spans="1:4" x14ac:dyDescent="0.25">
      <c r="A2168">
        <v>0.21803600000000001</v>
      </c>
      <c r="B2168">
        <v>0.48771799999999998</v>
      </c>
      <c r="C2168">
        <v>6.55</v>
      </c>
      <c r="D2168" s="1">
        <v>6.9568199999999999E+21</v>
      </c>
    </row>
    <row r="2169" spans="1:4" x14ac:dyDescent="0.25">
      <c r="A2169">
        <v>0.21803600000000001</v>
      </c>
      <c r="B2169">
        <v>0.48771799999999998</v>
      </c>
      <c r="C2169">
        <v>6.65</v>
      </c>
      <c r="D2169" s="1">
        <v>6.97536E+21</v>
      </c>
    </row>
    <row r="2170" spans="1:4" x14ac:dyDescent="0.25">
      <c r="A2170">
        <v>0.21803600000000001</v>
      </c>
      <c r="B2170">
        <v>0.48771799999999998</v>
      </c>
      <c r="C2170">
        <v>6.75</v>
      </c>
      <c r="D2170" s="1">
        <v>6.9701099999999998E+21</v>
      </c>
    </row>
    <row r="2171" spans="1:4" x14ac:dyDescent="0.25">
      <c r="A2171">
        <v>0.21803600000000001</v>
      </c>
      <c r="B2171">
        <v>0.48771799999999998</v>
      </c>
      <c r="C2171">
        <v>6.85</v>
      </c>
      <c r="D2171" s="1">
        <v>6.9321799999999999E+21</v>
      </c>
    </row>
    <row r="2172" spans="1:4" x14ac:dyDescent="0.25">
      <c r="A2172">
        <v>0.21803600000000001</v>
      </c>
      <c r="B2172">
        <v>0.48771799999999998</v>
      </c>
      <c r="C2172">
        <v>6.95</v>
      </c>
      <c r="D2172" s="1">
        <v>6.9353000000000004E+21</v>
      </c>
    </row>
    <row r="2173" spans="1:4" x14ac:dyDescent="0.25">
      <c r="A2173">
        <v>0.21803600000000001</v>
      </c>
      <c r="B2173">
        <v>0.48771799999999998</v>
      </c>
      <c r="C2173">
        <v>7.05</v>
      </c>
      <c r="D2173" s="1">
        <v>6.95008E+21</v>
      </c>
    </row>
    <row r="2174" spans="1:4" x14ac:dyDescent="0.25">
      <c r="A2174">
        <v>0.21803600000000001</v>
      </c>
      <c r="B2174">
        <v>0.48771799999999998</v>
      </c>
      <c r="C2174">
        <v>7.15</v>
      </c>
      <c r="D2174" s="1">
        <v>6.9574100000000002E+21</v>
      </c>
    </row>
    <row r="2175" spans="1:4" x14ac:dyDescent="0.25">
      <c r="A2175">
        <v>0.21803600000000001</v>
      </c>
      <c r="B2175">
        <v>0.48771799999999998</v>
      </c>
      <c r="C2175">
        <v>7.25</v>
      </c>
      <c r="D2175" s="1">
        <v>6.9163599999999997E+21</v>
      </c>
    </row>
    <row r="2176" spans="1:4" x14ac:dyDescent="0.25">
      <c r="A2176">
        <v>0.21803600000000001</v>
      </c>
      <c r="B2176">
        <v>0.48771799999999998</v>
      </c>
      <c r="C2176">
        <v>7.35</v>
      </c>
      <c r="D2176" s="1">
        <v>6.9267100000000001E+21</v>
      </c>
    </row>
    <row r="2177" spans="1:4" x14ac:dyDescent="0.25">
      <c r="A2177">
        <v>0.21803600000000001</v>
      </c>
      <c r="B2177">
        <v>0.48771799999999998</v>
      </c>
      <c r="C2177">
        <v>7.45</v>
      </c>
      <c r="D2177" s="1">
        <v>6.9503600000000003E+21</v>
      </c>
    </row>
    <row r="2178" spans="1:4" x14ac:dyDescent="0.25">
      <c r="A2178">
        <v>0.21803600000000001</v>
      </c>
      <c r="B2178">
        <v>0.48771799999999998</v>
      </c>
      <c r="C2178">
        <v>7.55</v>
      </c>
      <c r="D2178" s="1">
        <v>6.9136499999999997E+21</v>
      </c>
    </row>
    <row r="2179" spans="1:4" x14ac:dyDescent="0.25">
      <c r="A2179">
        <v>0.21803600000000001</v>
      </c>
      <c r="B2179">
        <v>0.48771799999999998</v>
      </c>
      <c r="C2179">
        <v>7.65</v>
      </c>
      <c r="D2179" s="1">
        <v>6.8937999999999997E+21</v>
      </c>
    </row>
    <row r="2180" spans="1:4" x14ac:dyDescent="0.25">
      <c r="A2180">
        <v>0.21803600000000001</v>
      </c>
      <c r="B2180">
        <v>0.48771799999999998</v>
      </c>
      <c r="C2180">
        <v>7.75</v>
      </c>
      <c r="D2180" s="1">
        <v>6.9051499999999998E+21</v>
      </c>
    </row>
    <row r="2181" spans="1:4" x14ac:dyDescent="0.25">
      <c r="A2181">
        <v>0.21803600000000001</v>
      </c>
      <c r="B2181">
        <v>0.48771799999999998</v>
      </c>
      <c r="C2181">
        <v>7.85</v>
      </c>
      <c r="D2181" s="1">
        <v>6.9128800000000005E+21</v>
      </c>
    </row>
    <row r="2182" spans="1:4" x14ac:dyDescent="0.25">
      <c r="A2182">
        <v>0.21803600000000001</v>
      </c>
      <c r="B2182">
        <v>0.48771799999999998</v>
      </c>
      <c r="C2182">
        <v>7.95</v>
      </c>
      <c r="D2182" s="1">
        <v>6.8970099999999997E+21</v>
      </c>
    </row>
    <row r="2183" spans="1:4" x14ac:dyDescent="0.25">
      <c r="A2183">
        <v>0.21803600000000001</v>
      </c>
      <c r="B2183">
        <v>0.48771799999999998</v>
      </c>
      <c r="C2183">
        <v>8.0500000000000007</v>
      </c>
      <c r="D2183" s="1">
        <v>6.8953400000000001E+21</v>
      </c>
    </row>
    <row r="2184" spans="1:4" x14ac:dyDescent="0.25">
      <c r="A2184">
        <v>0.21803600000000001</v>
      </c>
      <c r="B2184">
        <v>0.48771799999999998</v>
      </c>
      <c r="C2184">
        <v>8.15</v>
      </c>
      <c r="D2184" s="1">
        <v>6.8456099999999999E+21</v>
      </c>
    </row>
    <row r="2185" spans="1:4" x14ac:dyDescent="0.25">
      <c r="A2185">
        <v>0.21803600000000001</v>
      </c>
      <c r="B2185">
        <v>0.48771799999999998</v>
      </c>
      <c r="C2185">
        <v>8.25</v>
      </c>
      <c r="D2185" s="1">
        <v>6.8393200000000003E+21</v>
      </c>
    </row>
    <row r="2186" spans="1:4" x14ac:dyDescent="0.25">
      <c r="A2186">
        <v>0.21803600000000001</v>
      </c>
      <c r="B2186">
        <v>0.48771799999999998</v>
      </c>
      <c r="C2186">
        <v>8.35</v>
      </c>
      <c r="D2186" s="1">
        <v>6.7975500000000003E+21</v>
      </c>
    </row>
    <row r="2187" spans="1:4" x14ac:dyDescent="0.25">
      <c r="A2187">
        <v>0.21803600000000001</v>
      </c>
      <c r="B2187">
        <v>0.48771799999999998</v>
      </c>
      <c r="C2187">
        <v>8.4499999999999993</v>
      </c>
      <c r="D2187" s="1">
        <v>6.8224599999999996E+21</v>
      </c>
    </row>
    <row r="2188" spans="1:4" x14ac:dyDescent="0.25">
      <c r="A2188">
        <v>0.21803600000000001</v>
      </c>
      <c r="B2188">
        <v>0.48771799999999998</v>
      </c>
      <c r="C2188">
        <v>8.5500000000000007</v>
      </c>
      <c r="D2188" s="1">
        <v>6.7513000000000004E+21</v>
      </c>
    </row>
    <row r="2189" spans="1:4" x14ac:dyDescent="0.25">
      <c r="A2189">
        <v>0.21803600000000001</v>
      </c>
      <c r="B2189">
        <v>0.48771799999999998</v>
      </c>
      <c r="C2189">
        <v>8.65</v>
      </c>
      <c r="D2189" s="1">
        <v>6.7700200000000004E+21</v>
      </c>
    </row>
    <row r="2190" spans="1:4" x14ac:dyDescent="0.25">
      <c r="A2190">
        <v>0.21803600000000001</v>
      </c>
      <c r="B2190">
        <v>0.48771799999999998</v>
      </c>
      <c r="C2190">
        <v>8.75</v>
      </c>
      <c r="D2190" s="1">
        <v>6.7292400000000003E+21</v>
      </c>
    </row>
    <row r="2191" spans="1:4" x14ac:dyDescent="0.25">
      <c r="A2191">
        <v>0.21803600000000001</v>
      </c>
      <c r="B2191">
        <v>0.48771799999999998</v>
      </c>
      <c r="C2191">
        <v>8.85</v>
      </c>
      <c r="D2191" s="1">
        <v>6.6818199999999996E+21</v>
      </c>
    </row>
    <row r="2192" spans="1:4" x14ac:dyDescent="0.25">
      <c r="A2192">
        <v>0.21803600000000001</v>
      </c>
      <c r="B2192">
        <v>0.48771799999999998</v>
      </c>
      <c r="C2192">
        <v>8.9499999999999993</v>
      </c>
      <c r="D2192" s="1">
        <v>6.6450600000000004E+21</v>
      </c>
    </row>
    <row r="2193" spans="1:4" x14ac:dyDescent="0.25">
      <c r="A2193">
        <v>0.21803600000000001</v>
      </c>
      <c r="B2193">
        <v>0.48771799999999998</v>
      </c>
      <c r="C2193">
        <v>9.0500000000000007</v>
      </c>
      <c r="D2193" s="1">
        <v>6.5352499999999997E+21</v>
      </c>
    </row>
    <row r="2194" spans="1:4" x14ac:dyDescent="0.25">
      <c r="A2194">
        <v>0.21803600000000001</v>
      </c>
      <c r="B2194">
        <v>0.48771799999999998</v>
      </c>
      <c r="C2194">
        <v>9.15</v>
      </c>
      <c r="D2194" s="1">
        <v>6.4748000000000005E+21</v>
      </c>
    </row>
    <row r="2195" spans="1:4" x14ac:dyDescent="0.25">
      <c r="A2195">
        <v>0.21803600000000001</v>
      </c>
      <c r="B2195">
        <v>0.48771799999999998</v>
      </c>
      <c r="C2195">
        <v>9.25</v>
      </c>
      <c r="D2195" s="1">
        <v>6.3347000000000001E+21</v>
      </c>
    </row>
    <row r="2196" spans="1:4" x14ac:dyDescent="0.25">
      <c r="A2196">
        <v>0.21803600000000001</v>
      </c>
      <c r="B2196">
        <v>0.48771799999999998</v>
      </c>
      <c r="C2196">
        <v>9.35</v>
      </c>
      <c r="D2196" s="1">
        <v>6.1944599999999996E+21</v>
      </c>
    </row>
    <row r="2197" spans="1:4" x14ac:dyDescent="0.25">
      <c r="A2197">
        <v>0.21803600000000001</v>
      </c>
      <c r="B2197">
        <v>0.48771799999999998</v>
      </c>
      <c r="C2197">
        <v>9.4499999999999993</v>
      </c>
      <c r="D2197" s="1">
        <v>5.9957299999999997E+21</v>
      </c>
    </row>
    <row r="2198" spans="1:4" x14ac:dyDescent="0.25">
      <c r="A2198">
        <v>0.21803600000000001</v>
      </c>
      <c r="B2198">
        <v>0.48771799999999998</v>
      </c>
      <c r="C2198">
        <v>9.5500000000000007</v>
      </c>
      <c r="D2198" s="1">
        <v>5.7430499999999999E+21</v>
      </c>
    </row>
    <row r="2199" spans="1:4" x14ac:dyDescent="0.25">
      <c r="A2199">
        <v>0.21803600000000001</v>
      </c>
      <c r="B2199">
        <v>0.48771799999999998</v>
      </c>
      <c r="C2199">
        <v>9.65</v>
      </c>
      <c r="D2199" s="1">
        <v>5.3950799999999997E+21</v>
      </c>
    </row>
    <row r="2200" spans="1:4" x14ac:dyDescent="0.25">
      <c r="A2200">
        <v>0.21803600000000001</v>
      </c>
      <c r="B2200">
        <v>0.48771799999999998</v>
      </c>
      <c r="C2200">
        <v>9.75</v>
      </c>
      <c r="D2200" s="1">
        <v>4.9796600000000001E+21</v>
      </c>
    </row>
    <row r="2201" spans="1:4" x14ac:dyDescent="0.25">
      <c r="A2201">
        <v>0.21803600000000001</v>
      </c>
      <c r="B2201">
        <v>0.48771799999999998</v>
      </c>
      <c r="C2201">
        <v>9.85</v>
      </c>
      <c r="D2201" s="1">
        <v>4.4583600000000003E+21</v>
      </c>
    </row>
    <row r="2202" spans="1:4" x14ac:dyDescent="0.25">
      <c r="A2202">
        <v>0.21803600000000001</v>
      </c>
      <c r="B2202">
        <v>0.48771799999999998</v>
      </c>
      <c r="C2202">
        <v>9.9499999999999993</v>
      </c>
      <c r="D2202" s="1">
        <v>3.7931499999999998E+21</v>
      </c>
    </row>
    <row r="2203" spans="1:4" x14ac:dyDescent="0.25">
      <c r="A2203">
        <v>0.156357</v>
      </c>
      <c r="B2203">
        <v>0.49359999999999998</v>
      </c>
      <c r="C2203">
        <v>0.05</v>
      </c>
      <c r="D2203" s="1">
        <v>4.0341400000000001E+21</v>
      </c>
    </row>
    <row r="2204" spans="1:4" x14ac:dyDescent="0.25">
      <c r="A2204">
        <v>0.156357</v>
      </c>
      <c r="B2204">
        <v>0.49359999999999998</v>
      </c>
      <c r="C2204">
        <v>0.15</v>
      </c>
      <c r="D2204" s="1">
        <v>4.7351099999999995E+21</v>
      </c>
    </row>
    <row r="2205" spans="1:4" x14ac:dyDescent="0.25">
      <c r="A2205">
        <v>0.156357</v>
      </c>
      <c r="B2205">
        <v>0.49359999999999998</v>
      </c>
      <c r="C2205">
        <v>0.25</v>
      </c>
      <c r="D2205" s="1">
        <v>5.2822599999999999E+21</v>
      </c>
    </row>
    <row r="2206" spans="1:4" x14ac:dyDescent="0.25">
      <c r="A2206">
        <v>0.156357</v>
      </c>
      <c r="B2206">
        <v>0.49359999999999998</v>
      </c>
      <c r="C2206">
        <v>0.35</v>
      </c>
      <c r="D2206" s="1">
        <v>5.7371499999999998E+21</v>
      </c>
    </row>
    <row r="2207" spans="1:4" x14ac:dyDescent="0.25">
      <c r="A2207">
        <v>0.156357</v>
      </c>
      <c r="B2207">
        <v>0.49359999999999998</v>
      </c>
      <c r="C2207">
        <v>0.45</v>
      </c>
      <c r="D2207" s="1">
        <v>6.1001799999999999E+21</v>
      </c>
    </row>
    <row r="2208" spans="1:4" x14ac:dyDescent="0.25">
      <c r="A2208">
        <v>0.156357</v>
      </c>
      <c r="B2208">
        <v>0.49359999999999998</v>
      </c>
      <c r="C2208">
        <v>0.55000000000000004</v>
      </c>
      <c r="D2208" s="1">
        <v>6.3477399999999996E+21</v>
      </c>
    </row>
    <row r="2209" spans="1:4" x14ac:dyDescent="0.25">
      <c r="A2209">
        <v>0.156357</v>
      </c>
      <c r="B2209">
        <v>0.49359999999999998</v>
      </c>
      <c r="C2209">
        <v>0.65</v>
      </c>
      <c r="D2209" s="1">
        <v>6.5442700000000003E+21</v>
      </c>
    </row>
    <row r="2210" spans="1:4" x14ac:dyDescent="0.25">
      <c r="A2210">
        <v>0.156357</v>
      </c>
      <c r="B2210">
        <v>0.49359999999999998</v>
      </c>
      <c r="C2210">
        <v>0.75</v>
      </c>
      <c r="D2210" s="1">
        <v>6.7314800000000003E+21</v>
      </c>
    </row>
    <row r="2211" spans="1:4" x14ac:dyDescent="0.25">
      <c r="A2211">
        <v>0.156357</v>
      </c>
      <c r="B2211">
        <v>0.49359999999999998</v>
      </c>
      <c r="C2211">
        <v>0.85</v>
      </c>
      <c r="D2211" s="1">
        <v>6.8373600000000005E+21</v>
      </c>
    </row>
    <row r="2212" spans="1:4" x14ac:dyDescent="0.25">
      <c r="A2212">
        <v>0.156357</v>
      </c>
      <c r="B2212">
        <v>0.49359999999999998</v>
      </c>
      <c r="C2212">
        <v>0.95</v>
      </c>
      <c r="D2212" s="1">
        <v>6.9352699999999995E+21</v>
      </c>
    </row>
    <row r="2213" spans="1:4" x14ac:dyDescent="0.25">
      <c r="A2213">
        <v>0.156357</v>
      </c>
      <c r="B2213">
        <v>0.49359999999999998</v>
      </c>
      <c r="C2213">
        <v>1.05</v>
      </c>
      <c r="D2213" s="1">
        <v>7.0092000000000005E+21</v>
      </c>
    </row>
    <row r="2214" spans="1:4" x14ac:dyDescent="0.25">
      <c r="A2214">
        <v>0.156357</v>
      </c>
      <c r="B2214">
        <v>0.49359999999999998</v>
      </c>
      <c r="C2214">
        <v>1.1499999999999999</v>
      </c>
      <c r="D2214" s="1">
        <v>7.0507299999999999E+21</v>
      </c>
    </row>
    <row r="2215" spans="1:4" x14ac:dyDescent="0.25">
      <c r="A2215">
        <v>0.156357</v>
      </c>
      <c r="B2215">
        <v>0.49359999999999998</v>
      </c>
      <c r="C2215">
        <v>1.25</v>
      </c>
      <c r="D2215" s="1">
        <v>7.0607300000000005E+21</v>
      </c>
    </row>
    <row r="2216" spans="1:4" x14ac:dyDescent="0.25">
      <c r="A2216">
        <v>0.156357</v>
      </c>
      <c r="B2216">
        <v>0.49359999999999998</v>
      </c>
      <c r="C2216">
        <v>1.35</v>
      </c>
      <c r="D2216" s="1">
        <v>7.1039700000000002E+21</v>
      </c>
    </row>
    <row r="2217" spans="1:4" x14ac:dyDescent="0.25">
      <c r="A2217">
        <v>0.156357</v>
      </c>
      <c r="B2217">
        <v>0.49359999999999998</v>
      </c>
      <c r="C2217">
        <v>1.45</v>
      </c>
      <c r="D2217" s="1">
        <v>7.1930900000000002E+21</v>
      </c>
    </row>
    <row r="2218" spans="1:4" x14ac:dyDescent="0.25">
      <c r="A2218">
        <v>0.156357</v>
      </c>
      <c r="B2218">
        <v>0.49359999999999998</v>
      </c>
      <c r="C2218">
        <v>1.55</v>
      </c>
      <c r="D2218" s="1">
        <v>7.1870799999999997E+21</v>
      </c>
    </row>
    <row r="2219" spans="1:4" x14ac:dyDescent="0.25">
      <c r="A2219">
        <v>0.156357</v>
      </c>
      <c r="B2219">
        <v>0.49359999999999998</v>
      </c>
      <c r="C2219">
        <v>1.65</v>
      </c>
      <c r="D2219" s="1">
        <v>7.1901299999999997E+21</v>
      </c>
    </row>
    <row r="2220" spans="1:4" x14ac:dyDescent="0.25">
      <c r="A2220">
        <v>0.156357</v>
      </c>
      <c r="B2220">
        <v>0.49359999999999998</v>
      </c>
      <c r="C2220">
        <v>1.75</v>
      </c>
      <c r="D2220" s="1">
        <v>7.2350699999999998E+21</v>
      </c>
    </row>
    <row r="2221" spans="1:4" x14ac:dyDescent="0.25">
      <c r="A2221">
        <v>0.156357</v>
      </c>
      <c r="B2221">
        <v>0.49359999999999998</v>
      </c>
      <c r="C2221">
        <v>1.85</v>
      </c>
      <c r="D2221" s="1">
        <v>7.2191200000000005E+21</v>
      </c>
    </row>
    <row r="2222" spans="1:4" x14ac:dyDescent="0.25">
      <c r="A2222">
        <v>0.156357</v>
      </c>
      <c r="B2222">
        <v>0.49359999999999998</v>
      </c>
      <c r="C2222">
        <v>1.95</v>
      </c>
      <c r="D2222" s="1">
        <v>7.23472E+21</v>
      </c>
    </row>
    <row r="2223" spans="1:4" x14ac:dyDescent="0.25">
      <c r="A2223">
        <v>0.156357</v>
      </c>
      <c r="B2223">
        <v>0.49359999999999998</v>
      </c>
      <c r="C2223">
        <v>2.0499999999999998</v>
      </c>
      <c r="D2223" s="1">
        <v>7.2583300000000005E+21</v>
      </c>
    </row>
    <row r="2224" spans="1:4" x14ac:dyDescent="0.25">
      <c r="A2224">
        <v>0.156357</v>
      </c>
      <c r="B2224">
        <v>0.49359999999999998</v>
      </c>
      <c r="C2224">
        <v>2.15</v>
      </c>
      <c r="D2224" s="1">
        <v>7.25008E+21</v>
      </c>
    </row>
    <row r="2225" spans="1:4" x14ac:dyDescent="0.25">
      <c r="A2225">
        <v>0.156357</v>
      </c>
      <c r="B2225">
        <v>0.49359999999999998</v>
      </c>
      <c r="C2225">
        <v>2.25</v>
      </c>
      <c r="D2225" s="1">
        <v>7.2931499999999998E+21</v>
      </c>
    </row>
    <row r="2226" spans="1:4" x14ac:dyDescent="0.25">
      <c r="A2226">
        <v>0.156357</v>
      </c>
      <c r="B2226">
        <v>0.49359999999999998</v>
      </c>
      <c r="C2226">
        <v>2.35</v>
      </c>
      <c r="D2226" s="1">
        <v>7.2786700000000003E+21</v>
      </c>
    </row>
    <row r="2227" spans="1:4" x14ac:dyDescent="0.25">
      <c r="A2227">
        <v>0.156357</v>
      </c>
      <c r="B2227">
        <v>0.49359999999999998</v>
      </c>
      <c r="C2227">
        <v>2.4500000000000002</v>
      </c>
      <c r="D2227" s="1">
        <v>7.2668899999999999E+21</v>
      </c>
    </row>
    <row r="2228" spans="1:4" x14ac:dyDescent="0.25">
      <c r="A2228">
        <v>0.156357</v>
      </c>
      <c r="B2228">
        <v>0.49359999999999998</v>
      </c>
      <c r="C2228">
        <v>2.5499999999999998</v>
      </c>
      <c r="D2228" s="1">
        <v>7.3109299999999997E+21</v>
      </c>
    </row>
    <row r="2229" spans="1:4" x14ac:dyDescent="0.25">
      <c r="A2229">
        <v>0.156357</v>
      </c>
      <c r="B2229">
        <v>0.49359999999999998</v>
      </c>
      <c r="C2229">
        <v>2.65</v>
      </c>
      <c r="D2229" s="1">
        <v>7.3324400000000003E+21</v>
      </c>
    </row>
    <row r="2230" spans="1:4" x14ac:dyDescent="0.25">
      <c r="A2230">
        <v>0.156357</v>
      </c>
      <c r="B2230">
        <v>0.49359999999999998</v>
      </c>
      <c r="C2230">
        <v>2.75</v>
      </c>
      <c r="D2230" s="1">
        <v>7.2994199999999996E+21</v>
      </c>
    </row>
    <row r="2231" spans="1:4" x14ac:dyDescent="0.25">
      <c r="A2231">
        <v>0.156357</v>
      </c>
      <c r="B2231">
        <v>0.49359999999999998</v>
      </c>
      <c r="C2231">
        <v>2.85</v>
      </c>
      <c r="D2231" s="1">
        <v>7.2881699999999999E+21</v>
      </c>
    </row>
    <row r="2232" spans="1:4" x14ac:dyDescent="0.25">
      <c r="A2232">
        <v>0.156357</v>
      </c>
      <c r="B2232">
        <v>0.49359999999999998</v>
      </c>
      <c r="C2232">
        <v>2.95</v>
      </c>
      <c r="D2232" s="1">
        <v>7.3440499999999997E+21</v>
      </c>
    </row>
    <row r="2233" spans="1:4" x14ac:dyDescent="0.25">
      <c r="A2233">
        <v>0.156357</v>
      </c>
      <c r="B2233">
        <v>0.49359999999999998</v>
      </c>
      <c r="C2233">
        <v>3.05</v>
      </c>
      <c r="D2233" s="1">
        <v>7.3255900000000001E+21</v>
      </c>
    </row>
    <row r="2234" spans="1:4" x14ac:dyDescent="0.25">
      <c r="A2234">
        <v>0.156357</v>
      </c>
      <c r="B2234">
        <v>0.49359999999999998</v>
      </c>
      <c r="C2234">
        <v>3.15</v>
      </c>
      <c r="D2234" s="1">
        <v>7.3232099999999999E+21</v>
      </c>
    </row>
    <row r="2235" spans="1:4" x14ac:dyDescent="0.25">
      <c r="A2235">
        <v>0.156357</v>
      </c>
      <c r="B2235">
        <v>0.49359999999999998</v>
      </c>
      <c r="C2235">
        <v>3.25</v>
      </c>
      <c r="D2235" s="1">
        <v>7.3004899999999999E+21</v>
      </c>
    </row>
    <row r="2236" spans="1:4" x14ac:dyDescent="0.25">
      <c r="A2236">
        <v>0.156357</v>
      </c>
      <c r="B2236">
        <v>0.49359999999999998</v>
      </c>
      <c r="C2236">
        <v>3.35</v>
      </c>
      <c r="D2236" s="1">
        <v>7.3421199999999997E+21</v>
      </c>
    </row>
    <row r="2237" spans="1:4" x14ac:dyDescent="0.25">
      <c r="A2237">
        <v>0.156357</v>
      </c>
      <c r="B2237">
        <v>0.49359999999999998</v>
      </c>
      <c r="C2237">
        <v>3.45</v>
      </c>
      <c r="D2237" s="1">
        <v>7.3248699999999995E+21</v>
      </c>
    </row>
    <row r="2238" spans="1:4" x14ac:dyDescent="0.25">
      <c r="A2238">
        <v>0.156357</v>
      </c>
      <c r="B2238">
        <v>0.49359999999999998</v>
      </c>
      <c r="C2238">
        <v>3.55</v>
      </c>
      <c r="D2238" s="1">
        <v>7.3463800000000001E+21</v>
      </c>
    </row>
    <row r="2239" spans="1:4" x14ac:dyDescent="0.25">
      <c r="A2239">
        <v>0.156357</v>
      </c>
      <c r="B2239">
        <v>0.49359999999999998</v>
      </c>
      <c r="C2239">
        <v>3.65</v>
      </c>
      <c r="D2239" s="1">
        <v>7.3402800000000003E+21</v>
      </c>
    </row>
    <row r="2240" spans="1:4" x14ac:dyDescent="0.25">
      <c r="A2240">
        <v>0.156357</v>
      </c>
      <c r="B2240">
        <v>0.49359999999999998</v>
      </c>
      <c r="C2240">
        <v>3.75</v>
      </c>
      <c r="D2240" s="1">
        <v>7.3384900000000005E+21</v>
      </c>
    </row>
    <row r="2241" spans="1:4" x14ac:dyDescent="0.25">
      <c r="A2241">
        <v>0.156357</v>
      </c>
      <c r="B2241">
        <v>0.49359999999999998</v>
      </c>
      <c r="C2241">
        <v>3.85</v>
      </c>
      <c r="D2241" s="1">
        <v>7.3425699999999999E+21</v>
      </c>
    </row>
    <row r="2242" spans="1:4" x14ac:dyDescent="0.25">
      <c r="A2242">
        <v>0.156357</v>
      </c>
      <c r="B2242">
        <v>0.49359999999999998</v>
      </c>
      <c r="C2242">
        <v>3.95</v>
      </c>
      <c r="D2242" s="1">
        <v>7.2979399999999999E+21</v>
      </c>
    </row>
    <row r="2243" spans="1:4" x14ac:dyDescent="0.25">
      <c r="A2243">
        <v>0.156357</v>
      </c>
      <c r="B2243">
        <v>0.49359999999999998</v>
      </c>
      <c r="C2243">
        <v>4.05</v>
      </c>
      <c r="D2243" s="1">
        <v>7.3369200000000003E+21</v>
      </c>
    </row>
    <row r="2244" spans="1:4" x14ac:dyDescent="0.25">
      <c r="A2244">
        <v>0.156357</v>
      </c>
      <c r="B2244">
        <v>0.49359999999999998</v>
      </c>
      <c r="C2244">
        <v>4.1500000000000004</v>
      </c>
      <c r="D2244" s="1">
        <v>7.3345000000000004E+21</v>
      </c>
    </row>
    <row r="2245" spans="1:4" x14ac:dyDescent="0.25">
      <c r="A2245">
        <v>0.156357</v>
      </c>
      <c r="B2245">
        <v>0.49359999999999998</v>
      </c>
      <c r="C2245">
        <v>4.25</v>
      </c>
      <c r="D2245" s="1">
        <v>7.3272399999999997E+21</v>
      </c>
    </row>
    <row r="2246" spans="1:4" x14ac:dyDescent="0.25">
      <c r="A2246">
        <v>0.156357</v>
      </c>
      <c r="B2246">
        <v>0.49359999999999998</v>
      </c>
      <c r="C2246">
        <v>4.3499999999999996</v>
      </c>
      <c r="D2246" s="1">
        <v>7.3033200000000003E+21</v>
      </c>
    </row>
    <row r="2247" spans="1:4" x14ac:dyDescent="0.25">
      <c r="A2247">
        <v>0.156357</v>
      </c>
      <c r="B2247">
        <v>0.49359999999999998</v>
      </c>
      <c r="C2247">
        <v>4.45</v>
      </c>
      <c r="D2247" s="1">
        <v>7.32352E+21</v>
      </c>
    </row>
    <row r="2248" spans="1:4" x14ac:dyDescent="0.25">
      <c r="A2248">
        <v>0.156357</v>
      </c>
      <c r="B2248">
        <v>0.49359999999999998</v>
      </c>
      <c r="C2248">
        <v>4.55</v>
      </c>
      <c r="D2248" s="1">
        <v>7.3590599999999999E+21</v>
      </c>
    </row>
    <row r="2249" spans="1:4" x14ac:dyDescent="0.25">
      <c r="A2249">
        <v>0.156357</v>
      </c>
      <c r="B2249">
        <v>0.49359999999999998</v>
      </c>
      <c r="C2249">
        <v>4.6500000000000004</v>
      </c>
      <c r="D2249" s="1">
        <v>7.3573099999999998E+21</v>
      </c>
    </row>
    <row r="2250" spans="1:4" x14ac:dyDescent="0.25">
      <c r="A2250">
        <v>0.156357</v>
      </c>
      <c r="B2250">
        <v>0.49359999999999998</v>
      </c>
      <c r="C2250">
        <v>4.75</v>
      </c>
      <c r="D2250" s="1">
        <v>7.3113799999999999E+21</v>
      </c>
    </row>
    <row r="2251" spans="1:4" x14ac:dyDescent="0.25">
      <c r="A2251">
        <v>0.156357</v>
      </c>
      <c r="B2251">
        <v>0.49359999999999998</v>
      </c>
      <c r="C2251">
        <v>4.8499999999999996</v>
      </c>
      <c r="D2251" s="1">
        <v>7.3189499999999995E+21</v>
      </c>
    </row>
    <row r="2252" spans="1:4" x14ac:dyDescent="0.25">
      <c r="A2252">
        <v>0.156357</v>
      </c>
      <c r="B2252">
        <v>0.49359999999999998</v>
      </c>
      <c r="C2252">
        <v>4.95</v>
      </c>
      <c r="D2252" s="1">
        <v>7.34736E+21</v>
      </c>
    </row>
    <row r="2253" spans="1:4" x14ac:dyDescent="0.25">
      <c r="A2253">
        <v>0.156357</v>
      </c>
      <c r="B2253">
        <v>0.49359999999999998</v>
      </c>
      <c r="C2253">
        <v>5.05</v>
      </c>
      <c r="D2253" s="1">
        <v>7.3430200000000001E+21</v>
      </c>
    </row>
    <row r="2254" spans="1:4" x14ac:dyDescent="0.25">
      <c r="A2254">
        <v>0.156357</v>
      </c>
      <c r="B2254">
        <v>0.49359999999999998</v>
      </c>
      <c r="C2254">
        <v>5.15</v>
      </c>
      <c r="D2254" s="1">
        <v>7.3621900000000003E+21</v>
      </c>
    </row>
    <row r="2255" spans="1:4" x14ac:dyDescent="0.25">
      <c r="A2255">
        <v>0.156357</v>
      </c>
      <c r="B2255">
        <v>0.49359999999999998</v>
      </c>
      <c r="C2255">
        <v>5.25</v>
      </c>
      <c r="D2255" s="1">
        <v>7.2796999999999999E+21</v>
      </c>
    </row>
    <row r="2256" spans="1:4" x14ac:dyDescent="0.25">
      <c r="A2256">
        <v>0.156357</v>
      </c>
      <c r="B2256">
        <v>0.49359999999999998</v>
      </c>
      <c r="C2256">
        <v>5.35</v>
      </c>
      <c r="D2256" s="1">
        <v>7.3224900000000005E+21</v>
      </c>
    </row>
    <row r="2257" spans="1:4" x14ac:dyDescent="0.25">
      <c r="A2257">
        <v>0.156357</v>
      </c>
      <c r="B2257">
        <v>0.49359999999999998</v>
      </c>
      <c r="C2257">
        <v>5.45</v>
      </c>
      <c r="D2257" s="1">
        <v>7.3367900000000001E+21</v>
      </c>
    </row>
    <row r="2258" spans="1:4" x14ac:dyDescent="0.25">
      <c r="A2258">
        <v>0.156357</v>
      </c>
      <c r="B2258">
        <v>0.49359999999999998</v>
      </c>
      <c r="C2258">
        <v>5.55</v>
      </c>
      <c r="D2258" s="1">
        <v>7.3043499999999998E+21</v>
      </c>
    </row>
    <row r="2259" spans="1:4" x14ac:dyDescent="0.25">
      <c r="A2259">
        <v>0.156357</v>
      </c>
      <c r="B2259">
        <v>0.49359999999999998</v>
      </c>
      <c r="C2259">
        <v>5.65</v>
      </c>
      <c r="D2259" s="1">
        <v>7.3331100000000001E+21</v>
      </c>
    </row>
    <row r="2260" spans="1:4" x14ac:dyDescent="0.25">
      <c r="A2260">
        <v>0.156357</v>
      </c>
      <c r="B2260">
        <v>0.49359999999999998</v>
      </c>
      <c r="C2260">
        <v>5.75</v>
      </c>
      <c r="D2260" s="1">
        <v>7.3566799999999997E+21</v>
      </c>
    </row>
    <row r="2261" spans="1:4" x14ac:dyDescent="0.25">
      <c r="A2261">
        <v>0.156357</v>
      </c>
      <c r="B2261">
        <v>0.49359999999999998</v>
      </c>
      <c r="C2261">
        <v>5.85</v>
      </c>
      <c r="D2261" s="1">
        <v>7.3648399999999997E+21</v>
      </c>
    </row>
    <row r="2262" spans="1:4" x14ac:dyDescent="0.25">
      <c r="A2262">
        <v>0.156357</v>
      </c>
      <c r="B2262">
        <v>0.49359999999999998</v>
      </c>
      <c r="C2262">
        <v>5.95</v>
      </c>
      <c r="D2262" s="1">
        <v>7.3369200000000003E+21</v>
      </c>
    </row>
    <row r="2263" spans="1:4" x14ac:dyDescent="0.25">
      <c r="A2263">
        <v>0.156357</v>
      </c>
      <c r="B2263">
        <v>0.49359999999999998</v>
      </c>
      <c r="C2263">
        <v>6.05</v>
      </c>
      <c r="D2263" s="1">
        <v>7.3212400000000003E+21</v>
      </c>
    </row>
    <row r="2264" spans="1:4" x14ac:dyDescent="0.25">
      <c r="A2264">
        <v>0.156357</v>
      </c>
      <c r="B2264">
        <v>0.49359999999999998</v>
      </c>
      <c r="C2264">
        <v>6.15</v>
      </c>
      <c r="D2264" s="1">
        <v>7.3355299999999999E+21</v>
      </c>
    </row>
    <row r="2265" spans="1:4" x14ac:dyDescent="0.25">
      <c r="A2265">
        <v>0.156357</v>
      </c>
      <c r="B2265">
        <v>0.49359999999999998</v>
      </c>
      <c r="C2265">
        <v>6.25</v>
      </c>
      <c r="D2265" s="1">
        <v>7.3176499999999997E+21</v>
      </c>
    </row>
    <row r="2266" spans="1:4" x14ac:dyDescent="0.25">
      <c r="A2266">
        <v>0.156357</v>
      </c>
      <c r="B2266">
        <v>0.49359999999999998</v>
      </c>
      <c r="C2266">
        <v>6.35</v>
      </c>
      <c r="D2266" s="1">
        <v>7.3241999999999997E+21</v>
      </c>
    </row>
    <row r="2267" spans="1:4" x14ac:dyDescent="0.25">
      <c r="A2267">
        <v>0.156357</v>
      </c>
      <c r="B2267">
        <v>0.49359999999999998</v>
      </c>
      <c r="C2267">
        <v>6.45</v>
      </c>
      <c r="D2267" s="1">
        <v>7.3193999999999997E+21</v>
      </c>
    </row>
    <row r="2268" spans="1:4" x14ac:dyDescent="0.25">
      <c r="A2268">
        <v>0.156357</v>
      </c>
      <c r="B2268">
        <v>0.49359999999999998</v>
      </c>
      <c r="C2268">
        <v>6.55</v>
      </c>
      <c r="D2268" s="1">
        <v>7.3144699999999995E+21</v>
      </c>
    </row>
    <row r="2269" spans="1:4" x14ac:dyDescent="0.25">
      <c r="A2269">
        <v>0.156357</v>
      </c>
      <c r="B2269">
        <v>0.49359999999999998</v>
      </c>
      <c r="C2269">
        <v>6.65</v>
      </c>
      <c r="D2269" s="1">
        <v>7.3660899999999999E+21</v>
      </c>
    </row>
    <row r="2270" spans="1:4" x14ac:dyDescent="0.25">
      <c r="A2270">
        <v>0.156357</v>
      </c>
      <c r="B2270">
        <v>0.49359999999999998</v>
      </c>
      <c r="C2270">
        <v>6.75</v>
      </c>
      <c r="D2270" s="1">
        <v>7.3194900000000002E+21</v>
      </c>
    </row>
    <row r="2271" spans="1:4" x14ac:dyDescent="0.25">
      <c r="A2271">
        <v>0.156357</v>
      </c>
      <c r="B2271">
        <v>0.49359999999999998</v>
      </c>
      <c r="C2271">
        <v>6.85</v>
      </c>
      <c r="D2271" s="1">
        <v>7.3138500000000005E+21</v>
      </c>
    </row>
    <row r="2272" spans="1:4" x14ac:dyDescent="0.25">
      <c r="A2272">
        <v>0.156357</v>
      </c>
      <c r="B2272">
        <v>0.49359999999999998</v>
      </c>
      <c r="C2272">
        <v>6.95</v>
      </c>
      <c r="D2272" s="1">
        <v>7.3294799999999997E+21</v>
      </c>
    </row>
    <row r="2273" spans="1:4" x14ac:dyDescent="0.25">
      <c r="A2273">
        <v>0.156357</v>
      </c>
      <c r="B2273">
        <v>0.49359999999999998</v>
      </c>
      <c r="C2273">
        <v>7.05</v>
      </c>
      <c r="D2273" s="1">
        <v>7.3316400000000003E+21</v>
      </c>
    </row>
    <row r="2274" spans="1:4" x14ac:dyDescent="0.25">
      <c r="A2274">
        <v>0.156357</v>
      </c>
      <c r="B2274">
        <v>0.49359999999999998</v>
      </c>
      <c r="C2274">
        <v>7.15</v>
      </c>
      <c r="D2274" s="1">
        <v>7.3023300000000005E+21</v>
      </c>
    </row>
    <row r="2275" spans="1:4" x14ac:dyDescent="0.25">
      <c r="A2275">
        <v>0.156357</v>
      </c>
      <c r="B2275">
        <v>0.49359999999999998</v>
      </c>
      <c r="C2275">
        <v>7.25</v>
      </c>
      <c r="D2275" s="1">
        <v>7.2869600000000005E+21</v>
      </c>
    </row>
    <row r="2276" spans="1:4" x14ac:dyDescent="0.25">
      <c r="A2276">
        <v>0.156357</v>
      </c>
      <c r="B2276">
        <v>0.49359999999999998</v>
      </c>
      <c r="C2276">
        <v>7.35</v>
      </c>
      <c r="D2276" s="1">
        <v>7.2878599999999999E+21</v>
      </c>
    </row>
    <row r="2277" spans="1:4" x14ac:dyDescent="0.25">
      <c r="A2277">
        <v>0.156357</v>
      </c>
      <c r="B2277">
        <v>0.49359999999999998</v>
      </c>
      <c r="C2277">
        <v>7.45</v>
      </c>
      <c r="D2277" s="1">
        <v>7.3048E+21</v>
      </c>
    </row>
    <row r="2278" spans="1:4" x14ac:dyDescent="0.25">
      <c r="A2278">
        <v>0.156357</v>
      </c>
      <c r="B2278">
        <v>0.49359999999999998</v>
      </c>
      <c r="C2278">
        <v>7.55</v>
      </c>
      <c r="D2278" s="1">
        <v>7.2967700000000002E+21</v>
      </c>
    </row>
    <row r="2279" spans="1:4" x14ac:dyDescent="0.25">
      <c r="A2279">
        <v>0.156357</v>
      </c>
      <c r="B2279">
        <v>0.49359999999999998</v>
      </c>
      <c r="C2279">
        <v>7.65</v>
      </c>
      <c r="D2279" s="1">
        <v>7.2712299999999998E+21</v>
      </c>
    </row>
    <row r="2280" spans="1:4" x14ac:dyDescent="0.25">
      <c r="A2280">
        <v>0.156357</v>
      </c>
      <c r="B2280">
        <v>0.49359999999999998</v>
      </c>
      <c r="C2280">
        <v>7.75</v>
      </c>
      <c r="D2280" s="1">
        <v>7.2554199999999996E+21</v>
      </c>
    </row>
    <row r="2281" spans="1:4" x14ac:dyDescent="0.25">
      <c r="A2281">
        <v>0.156357</v>
      </c>
      <c r="B2281">
        <v>0.49359999999999998</v>
      </c>
      <c r="C2281">
        <v>7.85</v>
      </c>
      <c r="D2281" s="1">
        <v>7.2602099999999997E+21</v>
      </c>
    </row>
    <row r="2282" spans="1:4" x14ac:dyDescent="0.25">
      <c r="A2282">
        <v>0.156357</v>
      </c>
      <c r="B2282">
        <v>0.49359999999999998</v>
      </c>
      <c r="C2282">
        <v>7.95</v>
      </c>
      <c r="D2282" s="1">
        <v>7.2366899999999997E+21</v>
      </c>
    </row>
    <row r="2283" spans="1:4" x14ac:dyDescent="0.25">
      <c r="A2283">
        <v>0.156357</v>
      </c>
      <c r="B2283">
        <v>0.49359999999999998</v>
      </c>
      <c r="C2283">
        <v>8.0500000000000007</v>
      </c>
      <c r="D2283" s="1">
        <v>7.2337699999999999E+21</v>
      </c>
    </row>
    <row r="2284" spans="1:4" x14ac:dyDescent="0.25">
      <c r="A2284">
        <v>0.156357</v>
      </c>
      <c r="B2284">
        <v>0.49359999999999998</v>
      </c>
      <c r="C2284">
        <v>8.15</v>
      </c>
      <c r="D2284" s="1">
        <v>7.2614699999999998E+21</v>
      </c>
    </row>
    <row r="2285" spans="1:4" x14ac:dyDescent="0.25">
      <c r="A2285">
        <v>0.156357</v>
      </c>
      <c r="B2285">
        <v>0.49359999999999998</v>
      </c>
      <c r="C2285">
        <v>8.25</v>
      </c>
      <c r="D2285" s="1">
        <v>7.1641899999999998E+21</v>
      </c>
    </row>
    <row r="2286" spans="1:4" x14ac:dyDescent="0.25">
      <c r="A2286">
        <v>0.156357</v>
      </c>
      <c r="B2286">
        <v>0.49359999999999998</v>
      </c>
      <c r="C2286">
        <v>8.35</v>
      </c>
      <c r="D2286" s="1">
        <v>7.1795999999999995E+21</v>
      </c>
    </row>
    <row r="2287" spans="1:4" x14ac:dyDescent="0.25">
      <c r="A2287">
        <v>0.156357</v>
      </c>
      <c r="B2287">
        <v>0.49359999999999998</v>
      </c>
      <c r="C2287">
        <v>8.4499999999999993</v>
      </c>
      <c r="D2287" s="1">
        <v>7.1679099999999995E+21</v>
      </c>
    </row>
    <row r="2288" spans="1:4" x14ac:dyDescent="0.25">
      <c r="A2288">
        <v>0.156357</v>
      </c>
      <c r="B2288">
        <v>0.49359999999999998</v>
      </c>
      <c r="C2288">
        <v>8.5500000000000007</v>
      </c>
      <c r="D2288" s="1">
        <v>7.1849300000000002E+21</v>
      </c>
    </row>
    <row r="2289" spans="1:4" x14ac:dyDescent="0.25">
      <c r="A2289">
        <v>0.156357</v>
      </c>
      <c r="B2289">
        <v>0.49359999999999998</v>
      </c>
      <c r="C2289">
        <v>8.65</v>
      </c>
      <c r="D2289" s="1">
        <v>7.1330900000000002E+21</v>
      </c>
    </row>
    <row r="2290" spans="1:4" x14ac:dyDescent="0.25">
      <c r="A2290">
        <v>0.156357</v>
      </c>
      <c r="B2290">
        <v>0.49359999999999998</v>
      </c>
      <c r="C2290">
        <v>8.75</v>
      </c>
      <c r="D2290" s="1">
        <v>7.0873899999999998E+21</v>
      </c>
    </row>
    <row r="2291" spans="1:4" x14ac:dyDescent="0.25">
      <c r="A2291">
        <v>0.156357</v>
      </c>
      <c r="B2291">
        <v>0.49359999999999998</v>
      </c>
      <c r="C2291">
        <v>8.85</v>
      </c>
      <c r="D2291" s="1">
        <v>7.0459399999999999E+21</v>
      </c>
    </row>
    <row r="2292" spans="1:4" x14ac:dyDescent="0.25">
      <c r="A2292">
        <v>0.156357</v>
      </c>
      <c r="B2292">
        <v>0.49359999999999998</v>
      </c>
      <c r="C2292">
        <v>8.9499999999999993</v>
      </c>
      <c r="D2292" s="1">
        <v>6.9928E+21</v>
      </c>
    </row>
    <row r="2293" spans="1:4" x14ac:dyDescent="0.25">
      <c r="A2293">
        <v>0.156357</v>
      </c>
      <c r="B2293">
        <v>0.49359999999999998</v>
      </c>
      <c r="C2293">
        <v>9.0500000000000007</v>
      </c>
      <c r="D2293" s="1">
        <v>6.9418099999999997E+21</v>
      </c>
    </row>
    <row r="2294" spans="1:4" x14ac:dyDescent="0.25">
      <c r="A2294">
        <v>0.156357</v>
      </c>
      <c r="B2294">
        <v>0.49359999999999998</v>
      </c>
      <c r="C2294">
        <v>9.15</v>
      </c>
      <c r="D2294" s="1">
        <v>6.8517900000000003E+21</v>
      </c>
    </row>
    <row r="2295" spans="1:4" x14ac:dyDescent="0.25">
      <c r="A2295">
        <v>0.156357</v>
      </c>
      <c r="B2295">
        <v>0.49359999999999998</v>
      </c>
      <c r="C2295">
        <v>9.25</v>
      </c>
      <c r="D2295" s="1">
        <v>6.7009200000000003E+21</v>
      </c>
    </row>
    <row r="2296" spans="1:4" x14ac:dyDescent="0.25">
      <c r="A2296">
        <v>0.156357</v>
      </c>
      <c r="B2296">
        <v>0.49359999999999998</v>
      </c>
      <c r="C2296">
        <v>9.35</v>
      </c>
      <c r="D2296" s="1">
        <v>6.5505000000000004E+21</v>
      </c>
    </row>
    <row r="2297" spans="1:4" x14ac:dyDescent="0.25">
      <c r="A2297">
        <v>0.156357</v>
      </c>
      <c r="B2297">
        <v>0.49359999999999998</v>
      </c>
      <c r="C2297">
        <v>9.4499999999999993</v>
      </c>
      <c r="D2297" s="1">
        <v>6.3954199999999996E+21</v>
      </c>
    </row>
    <row r="2298" spans="1:4" x14ac:dyDescent="0.25">
      <c r="A2298">
        <v>0.156357</v>
      </c>
      <c r="B2298">
        <v>0.49359999999999998</v>
      </c>
      <c r="C2298">
        <v>9.5500000000000007</v>
      </c>
      <c r="D2298" s="1">
        <v>6.1198100000000002E+21</v>
      </c>
    </row>
    <row r="2299" spans="1:4" x14ac:dyDescent="0.25">
      <c r="A2299">
        <v>0.156357</v>
      </c>
      <c r="B2299">
        <v>0.49359999999999998</v>
      </c>
      <c r="C2299">
        <v>9.65</v>
      </c>
      <c r="D2299" s="1">
        <v>5.7358499999999999E+21</v>
      </c>
    </row>
    <row r="2300" spans="1:4" x14ac:dyDescent="0.25">
      <c r="A2300">
        <v>0.156357</v>
      </c>
      <c r="B2300">
        <v>0.49359999999999998</v>
      </c>
      <c r="C2300">
        <v>9.75</v>
      </c>
      <c r="D2300" s="1">
        <v>5.2792099999999999E+21</v>
      </c>
    </row>
    <row r="2301" spans="1:4" x14ac:dyDescent="0.25">
      <c r="A2301">
        <v>0.156357</v>
      </c>
      <c r="B2301">
        <v>0.49359999999999998</v>
      </c>
      <c r="C2301">
        <v>9.85</v>
      </c>
      <c r="D2301" s="1">
        <v>4.6855100000000001E+21</v>
      </c>
    </row>
    <row r="2302" spans="1:4" x14ac:dyDescent="0.25">
      <c r="A2302">
        <v>0.156357</v>
      </c>
      <c r="B2302">
        <v>0.49359999999999998</v>
      </c>
      <c r="C2302">
        <v>9.9499999999999993</v>
      </c>
      <c r="D2302" s="1">
        <v>4.0400999999999999E+21</v>
      </c>
    </row>
    <row r="2303" spans="1:4" x14ac:dyDescent="0.25">
      <c r="A2303">
        <v>9.4061900000000004E-2</v>
      </c>
      <c r="B2303">
        <v>0.49753500000000001</v>
      </c>
      <c r="C2303">
        <v>0.05</v>
      </c>
      <c r="D2303" s="1">
        <v>4.2100199999999999E+21</v>
      </c>
    </row>
    <row r="2304" spans="1:4" x14ac:dyDescent="0.25">
      <c r="A2304">
        <v>9.4061900000000004E-2</v>
      </c>
      <c r="B2304">
        <v>0.49753500000000001</v>
      </c>
      <c r="C2304">
        <v>0.15</v>
      </c>
      <c r="D2304" s="1">
        <v>4.9175800000000001E+21</v>
      </c>
    </row>
    <row r="2305" spans="1:4" x14ac:dyDescent="0.25">
      <c r="A2305">
        <v>9.4061900000000004E-2</v>
      </c>
      <c r="B2305">
        <v>0.49753500000000001</v>
      </c>
      <c r="C2305">
        <v>0.25</v>
      </c>
      <c r="D2305" s="1">
        <v>5.4921400000000001E+21</v>
      </c>
    </row>
    <row r="2306" spans="1:4" x14ac:dyDescent="0.25">
      <c r="A2306">
        <v>9.4061900000000004E-2</v>
      </c>
      <c r="B2306">
        <v>0.49753500000000001</v>
      </c>
      <c r="C2306">
        <v>0.35</v>
      </c>
      <c r="D2306" s="1">
        <v>5.9850099999999997E+21</v>
      </c>
    </row>
    <row r="2307" spans="1:4" x14ac:dyDescent="0.25">
      <c r="A2307">
        <v>9.4061900000000004E-2</v>
      </c>
      <c r="B2307">
        <v>0.49753500000000001</v>
      </c>
      <c r="C2307">
        <v>0.45</v>
      </c>
      <c r="D2307" s="1">
        <v>6.3781399999999996E+21</v>
      </c>
    </row>
    <row r="2308" spans="1:4" x14ac:dyDescent="0.25">
      <c r="A2308">
        <v>9.4061900000000004E-2</v>
      </c>
      <c r="B2308">
        <v>0.49753500000000001</v>
      </c>
      <c r="C2308">
        <v>0.55000000000000004</v>
      </c>
      <c r="D2308" s="1">
        <v>6.6572899999999999E+21</v>
      </c>
    </row>
    <row r="2309" spans="1:4" x14ac:dyDescent="0.25">
      <c r="A2309">
        <v>9.4061900000000004E-2</v>
      </c>
      <c r="B2309">
        <v>0.49753500000000001</v>
      </c>
      <c r="C2309">
        <v>0.65</v>
      </c>
      <c r="D2309" s="1">
        <v>6.8552900000000005E+21</v>
      </c>
    </row>
    <row r="2310" spans="1:4" x14ac:dyDescent="0.25">
      <c r="A2310">
        <v>9.4061900000000004E-2</v>
      </c>
      <c r="B2310">
        <v>0.49753500000000001</v>
      </c>
      <c r="C2310">
        <v>0.75</v>
      </c>
      <c r="D2310" s="1">
        <v>7.0045499999999995E+21</v>
      </c>
    </row>
    <row r="2311" spans="1:4" x14ac:dyDescent="0.25">
      <c r="A2311">
        <v>9.4061900000000004E-2</v>
      </c>
      <c r="B2311">
        <v>0.49753500000000001</v>
      </c>
      <c r="C2311">
        <v>0.85</v>
      </c>
      <c r="D2311" s="1">
        <v>7.1041899999999998E+21</v>
      </c>
    </row>
    <row r="2312" spans="1:4" x14ac:dyDescent="0.25">
      <c r="A2312">
        <v>9.4061900000000004E-2</v>
      </c>
      <c r="B2312">
        <v>0.49753500000000001</v>
      </c>
      <c r="C2312">
        <v>0.95</v>
      </c>
      <c r="D2312" s="1">
        <v>7.2381800000000004E+21</v>
      </c>
    </row>
    <row r="2313" spans="1:4" x14ac:dyDescent="0.25">
      <c r="A2313">
        <v>9.4061900000000004E-2</v>
      </c>
      <c r="B2313">
        <v>0.49753500000000001</v>
      </c>
      <c r="C2313">
        <v>1.05</v>
      </c>
      <c r="D2313" s="1">
        <v>7.2678899999999997E+21</v>
      </c>
    </row>
    <row r="2314" spans="1:4" x14ac:dyDescent="0.25">
      <c r="A2314">
        <v>9.4061900000000004E-2</v>
      </c>
      <c r="B2314">
        <v>0.49753500000000001</v>
      </c>
      <c r="C2314">
        <v>1.1499999999999999</v>
      </c>
      <c r="D2314" s="1">
        <v>7.33056E+21</v>
      </c>
    </row>
    <row r="2315" spans="1:4" x14ac:dyDescent="0.25">
      <c r="A2315">
        <v>9.4061900000000004E-2</v>
      </c>
      <c r="B2315">
        <v>0.49753500000000001</v>
      </c>
      <c r="C2315">
        <v>1.25</v>
      </c>
      <c r="D2315" s="1">
        <v>7.3946600000000004E+21</v>
      </c>
    </row>
    <row r="2316" spans="1:4" x14ac:dyDescent="0.25">
      <c r="A2316">
        <v>9.4061900000000004E-2</v>
      </c>
      <c r="B2316">
        <v>0.49753500000000001</v>
      </c>
      <c r="C2316">
        <v>1.35</v>
      </c>
      <c r="D2316" s="1">
        <v>7.3996400000000003E+21</v>
      </c>
    </row>
    <row r="2317" spans="1:4" x14ac:dyDescent="0.25">
      <c r="A2317">
        <v>9.4061900000000004E-2</v>
      </c>
      <c r="B2317">
        <v>0.49753500000000001</v>
      </c>
      <c r="C2317">
        <v>1.45</v>
      </c>
      <c r="D2317" s="1">
        <v>7.4678799999999997E+21</v>
      </c>
    </row>
    <row r="2318" spans="1:4" x14ac:dyDescent="0.25">
      <c r="A2318">
        <v>9.4061900000000004E-2</v>
      </c>
      <c r="B2318">
        <v>0.49753500000000001</v>
      </c>
      <c r="C2318">
        <v>1.55</v>
      </c>
      <c r="D2318" s="1">
        <v>7.4766599999999999E+21</v>
      </c>
    </row>
    <row r="2319" spans="1:4" x14ac:dyDescent="0.25">
      <c r="A2319">
        <v>9.4061900000000004E-2</v>
      </c>
      <c r="B2319">
        <v>0.49753500000000001</v>
      </c>
      <c r="C2319">
        <v>1.65</v>
      </c>
      <c r="D2319" s="1">
        <v>7.47728E+21</v>
      </c>
    </row>
    <row r="2320" spans="1:4" x14ac:dyDescent="0.25">
      <c r="A2320">
        <v>9.4061900000000004E-2</v>
      </c>
      <c r="B2320">
        <v>0.49753500000000001</v>
      </c>
      <c r="C2320">
        <v>1.75</v>
      </c>
      <c r="D2320" s="1">
        <v>7.5091299999999999E+21</v>
      </c>
    </row>
    <row r="2321" spans="1:4" x14ac:dyDescent="0.25">
      <c r="A2321">
        <v>9.4061900000000004E-2</v>
      </c>
      <c r="B2321">
        <v>0.49753500000000001</v>
      </c>
      <c r="C2321">
        <v>1.85</v>
      </c>
      <c r="D2321" s="1">
        <v>7.5596400000000003E+21</v>
      </c>
    </row>
    <row r="2322" spans="1:4" x14ac:dyDescent="0.25">
      <c r="A2322">
        <v>9.4061900000000004E-2</v>
      </c>
      <c r="B2322">
        <v>0.49753500000000001</v>
      </c>
      <c r="C2322">
        <v>1.95</v>
      </c>
      <c r="D2322" s="1">
        <v>7.5049400000000001E+21</v>
      </c>
    </row>
    <row r="2323" spans="1:4" x14ac:dyDescent="0.25">
      <c r="A2323">
        <v>9.4061900000000004E-2</v>
      </c>
      <c r="B2323">
        <v>0.49753500000000001</v>
      </c>
      <c r="C2323">
        <v>2.0499999999999998</v>
      </c>
      <c r="D2323" s="1">
        <v>7.5358599999999999E+21</v>
      </c>
    </row>
    <row r="2324" spans="1:4" x14ac:dyDescent="0.25">
      <c r="A2324">
        <v>9.4061900000000004E-2</v>
      </c>
      <c r="B2324">
        <v>0.49753500000000001</v>
      </c>
      <c r="C2324">
        <v>2.15</v>
      </c>
      <c r="D2324" s="1">
        <v>7.5541199999999997E+21</v>
      </c>
    </row>
    <row r="2325" spans="1:4" x14ac:dyDescent="0.25">
      <c r="A2325">
        <v>9.4061900000000004E-2</v>
      </c>
      <c r="B2325">
        <v>0.49753500000000001</v>
      </c>
      <c r="C2325">
        <v>2.25</v>
      </c>
      <c r="D2325" s="1">
        <v>7.5594199999999996E+21</v>
      </c>
    </row>
    <row r="2326" spans="1:4" x14ac:dyDescent="0.25">
      <c r="A2326">
        <v>9.4061900000000004E-2</v>
      </c>
      <c r="B2326">
        <v>0.49753500000000001</v>
      </c>
      <c r="C2326">
        <v>2.35</v>
      </c>
      <c r="D2326" s="1">
        <v>7.5163000000000001E+21</v>
      </c>
    </row>
    <row r="2327" spans="1:4" x14ac:dyDescent="0.25">
      <c r="A2327">
        <v>9.4061900000000004E-2</v>
      </c>
      <c r="B2327">
        <v>0.49753500000000001</v>
      </c>
      <c r="C2327">
        <v>2.4500000000000002</v>
      </c>
      <c r="D2327" s="1">
        <v>7.5648499999999997E+21</v>
      </c>
    </row>
    <row r="2328" spans="1:4" x14ac:dyDescent="0.25">
      <c r="A2328">
        <v>9.4061900000000004E-2</v>
      </c>
      <c r="B2328">
        <v>0.49753500000000001</v>
      </c>
      <c r="C2328">
        <v>2.5499999999999998</v>
      </c>
      <c r="D2328" s="1">
        <v>7.5933599999999995E+21</v>
      </c>
    </row>
    <row r="2329" spans="1:4" x14ac:dyDescent="0.25">
      <c r="A2329">
        <v>9.4061900000000004E-2</v>
      </c>
      <c r="B2329">
        <v>0.49753500000000001</v>
      </c>
      <c r="C2329">
        <v>2.65</v>
      </c>
      <c r="D2329" s="1">
        <v>7.55024E+21</v>
      </c>
    </row>
    <row r="2330" spans="1:4" x14ac:dyDescent="0.25">
      <c r="A2330">
        <v>9.4061900000000004E-2</v>
      </c>
      <c r="B2330">
        <v>0.49753500000000001</v>
      </c>
      <c r="C2330">
        <v>2.75</v>
      </c>
      <c r="D2330" s="1">
        <v>7.5683299999999999E+21</v>
      </c>
    </row>
    <row r="2331" spans="1:4" x14ac:dyDescent="0.25">
      <c r="A2331">
        <v>9.4061900000000004E-2</v>
      </c>
      <c r="B2331">
        <v>0.49753500000000001</v>
      </c>
      <c r="C2331">
        <v>2.85</v>
      </c>
      <c r="D2331" s="1">
        <v>7.5648099999999999E+21</v>
      </c>
    </row>
    <row r="2332" spans="1:4" x14ac:dyDescent="0.25">
      <c r="A2332">
        <v>9.4061900000000004E-2</v>
      </c>
      <c r="B2332">
        <v>0.49753500000000001</v>
      </c>
      <c r="C2332">
        <v>2.95</v>
      </c>
      <c r="D2332" s="1">
        <v>7.6140700000000001E+21</v>
      </c>
    </row>
    <row r="2333" spans="1:4" x14ac:dyDescent="0.25">
      <c r="A2333">
        <v>9.4061900000000004E-2</v>
      </c>
      <c r="B2333">
        <v>0.49753500000000001</v>
      </c>
      <c r="C2333">
        <v>3.05</v>
      </c>
      <c r="D2333" s="1">
        <v>7.5906400000000005E+21</v>
      </c>
    </row>
    <row r="2334" spans="1:4" x14ac:dyDescent="0.25">
      <c r="A2334">
        <v>9.4061900000000004E-2</v>
      </c>
      <c r="B2334">
        <v>0.49753500000000001</v>
      </c>
      <c r="C2334">
        <v>3.15</v>
      </c>
      <c r="D2334" s="1">
        <v>7.6151900000000001E+21</v>
      </c>
    </row>
    <row r="2335" spans="1:4" x14ac:dyDescent="0.25">
      <c r="A2335">
        <v>9.4061900000000004E-2</v>
      </c>
      <c r="B2335">
        <v>0.49753500000000001</v>
      </c>
      <c r="C2335">
        <v>3.25</v>
      </c>
      <c r="D2335" s="1">
        <v>7.5831199999999995E+21</v>
      </c>
    </row>
    <row r="2336" spans="1:4" x14ac:dyDescent="0.25">
      <c r="A2336">
        <v>9.4061900000000004E-2</v>
      </c>
      <c r="B2336">
        <v>0.49753500000000001</v>
      </c>
      <c r="C2336">
        <v>3.35</v>
      </c>
      <c r="D2336" s="1">
        <v>7.6013800000000004E+21</v>
      </c>
    </row>
    <row r="2337" spans="1:4" x14ac:dyDescent="0.25">
      <c r="A2337">
        <v>9.4061900000000004E-2</v>
      </c>
      <c r="B2337">
        <v>0.49753500000000001</v>
      </c>
      <c r="C2337">
        <v>3.45</v>
      </c>
      <c r="D2337" s="1">
        <v>7.6455199999999995E+21</v>
      </c>
    </row>
    <row r="2338" spans="1:4" x14ac:dyDescent="0.25">
      <c r="A2338">
        <v>9.4061900000000004E-2</v>
      </c>
      <c r="B2338">
        <v>0.49753500000000001</v>
      </c>
      <c r="C2338">
        <v>3.55</v>
      </c>
      <c r="D2338" s="1">
        <v>7.6211100000000001E+21</v>
      </c>
    </row>
    <row r="2339" spans="1:4" x14ac:dyDescent="0.25">
      <c r="A2339">
        <v>9.4061900000000004E-2</v>
      </c>
      <c r="B2339">
        <v>0.49753500000000001</v>
      </c>
      <c r="C2339">
        <v>3.65</v>
      </c>
      <c r="D2339" s="1">
        <v>7.6373700000000005E+21</v>
      </c>
    </row>
    <row r="2340" spans="1:4" x14ac:dyDescent="0.25">
      <c r="A2340">
        <v>9.4061900000000004E-2</v>
      </c>
      <c r="B2340">
        <v>0.49753500000000001</v>
      </c>
      <c r="C2340">
        <v>3.75</v>
      </c>
      <c r="D2340" s="1">
        <v>7.6121100000000003E+21</v>
      </c>
    </row>
    <row r="2341" spans="1:4" x14ac:dyDescent="0.25">
      <c r="A2341">
        <v>9.4061900000000004E-2</v>
      </c>
      <c r="B2341">
        <v>0.49753500000000001</v>
      </c>
      <c r="C2341">
        <v>3.85</v>
      </c>
      <c r="D2341" s="1">
        <v>7.6110499999999999E+21</v>
      </c>
    </row>
    <row r="2342" spans="1:4" x14ac:dyDescent="0.25">
      <c r="A2342">
        <v>9.4061900000000004E-2</v>
      </c>
      <c r="B2342">
        <v>0.49753500000000001</v>
      </c>
      <c r="C2342">
        <v>3.95</v>
      </c>
      <c r="D2342" s="1">
        <v>7.6226299999999995E+21</v>
      </c>
    </row>
    <row r="2343" spans="1:4" x14ac:dyDescent="0.25">
      <c r="A2343">
        <v>9.4061900000000004E-2</v>
      </c>
      <c r="B2343">
        <v>0.49753500000000001</v>
      </c>
      <c r="C2343">
        <v>4.05</v>
      </c>
      <c r="D2343" s="1">
        <v>7.6200900000000005E+21</v>
      </c>
    </row>
    <row r="2344" spans="1:4" x14ac:dyDescent="0.25">
      <c r="A2344">
        <v>9.4061900000000004E-2</v>
      </c>
      <c r="B2344">
        <v>0.49753500000000001</v>
      </c>
      <c r="C2344">
        <v>4.1500000000000004</v>
      </c>
      <c r="D2344" s="1">
        <v>7.6428000000000005E+21</v>
      </c>
    </row>
    <row r="2345" spans="1:4" x14ac:dyDescent="0.25">
      <c r="A2345">
        <v>9.4061900000000004E-2</v>
      </c>
      <c r="B2345">
        <v>0.49753500000000001</v>
      </c>
      <c r="C2345">
        <v>4.25</v>
      </c>
      <c r="D2345" s="1">
        <v>7.6487300000000005E+21</v>
      </c>
    </row>
    <row r="2346" spans="1:4" x14ac:dyDescent="0.25">
      <c r="A2346">
        <v>9.4061900000000004E-2</v>
      </c>
      <c r="B2346">
        <v>0.49753500000000001</v>
      </c>
      <c r="C2346">
        <v>4.3499999999999996</v>
      </c>
      <c r="D2346" s="1">
        <v>7.5899799999999996E+21</v>
      </c>
    </row>
    <row r="2347" spans="1:4" x14ac:dyDescent="0.25">
      <c r="A2347">
        <v>9.4061900000000004E-2</v>
      </c>
      <c r="B2347">
        <v>0.49753500000000001</v>
      </c>
      <c r="C2347">
        <v>4.45</v>
      </c>
      <c r="D2347" s="1">
        <v>7.6252100000000005E+21</v>
      </c>
    </row>
    <row r="2348" spans="1:4" x14ac:dyDescent="0.25">
      <c r="A2348">
        <v>9.4061900000000004E-2</v>
      </c>
      <c r="B2348">
        <v>0.49753500000000001</v>
      </c>
      <c r="C2348">
        <v>4.55</v>
      </c>
      <c r="D2348" s="1">
        <v>7.5713100000000003E+21</v>
      </c>
    </row>
    <row r="2349" spans="1:4" x14ac:dyDescent="0.25">
      <c r="A2349">
        <v>9.4061900000000004E-2</v>
      </c>
      <c r="B2349">
        <v>0.49753500000000001</v>
      </c>
      <c r="C2349">
        <v>4.6500000000000004</v>
      </c>
      <c r="D2349" s="1">
        <v>7.6174999999999996E+21</v>
      </c>
    </row>
    <row r="2350" spans="1:4" x14ac:dyDescent="0.25">
      <c r="A2350">
        <v>9.4061900000000004E-2</v>
      </c>
      <c r="B2350">
        <v>0.49753500000000001</v>
      </c>
      <c r="C2350">
        <v>4.75</v>
      </c>
      <c r="D2350" s="1">
        <v>7.6179000000000001E+21</v>
      </c>
    </row>
    <row r="2351" spans="1:4" x14ac:dyDescent="0.25">
      <c r="A2351">
        <v>9.4061900000000004E-2</v>
      </c>
      <c r="B2351">
        <v>0.49753500000000001</v>
      </c>
      <c r="C2351">
        <v>4.8499999999999996</v>
      </c>
      <c r="D2351" s="1">
        <v>7.6296199999999999E+21</v>
      </c>
    </row>
    <row r="2352" spans="1:4" x14ac:dyDescent="0.25">
      <c r="A2352">
        <v>9.4061900000000004E-2</v>
      </c>
      <c r="B2352">
        <v>0.49753500000000001</v>
      </c>
      <c r="C2352">
        <v>4.95</v>
      </c>
      <c r="D2352" s="1">
        <v>7.6281100000000003E+21</v>
      </c>
    </row>
    <row r="2353" spans="1:4" x14ac:dyDescent="0.25">
      <c r="A2353">
        <v>9.4061900000000004E-2</v>
      </c>
      <c r="B2353">
        <v>0.49753500000000001</v>
      </c>
      <c r="C2353">
        <v>5.05</v>
      </c>
      <c r="D2353" s="1">
        <v>7.6230699999999998E+21</v>
      </c>
    </row>
    <row r="2354" spans="1:4" x14ac:dyDescent="0.25">
      <c r="A2354">
        <v>9.4061900000000004E-2</v>
      </c>
      <c r="B2354">
        <v>0.49753500000000001</v>
      </c>
      <c r="C2354">
        <v>5.15</v>
      </c>
      <c r="D2354" s="1">
        <v>7.6625799999999999E+21</v>
      </c>
    </row>
    <row r="2355" spans="1:4" x14ac:dyDescent="0.25">
      <c r="A2355">
        <v>9.4061900000000004E-2</v>
      </c>
      <c r="B2355">
        <v>0.49753500000000001</v>
      </c>
      <c r="C2355">
        <v>5.25</v>
      </c>
      <c r="D2355" s="1">
        <v>7.6047200000000005E+21</v>
      </c>
    </row>
    <row r="2356" spans="1:4" x14ac:dyDescent="0.25">
      <c r="A2356">
        <v>9.4061900000000004E-2</v>
      </c>
      <c r="B2356">
        <v>0.49753500000000001</v>
      </c>
      <c r="C2356">
        <v>5.35</v>
      </c>
      <c r="D2356" s="1">
        <v>7.6420500000000002E+21</v>
      </c>
    </row>
    <row r="2357" spans="1:4" x14ac:dyDescent="0.25">
      <c r="A2357">
        <v>9.4061900000000004E-2</v>
      </c>
      <c r="B2357">
        <v>0.49753500000000001</v>
      </c>
      <c r="C2357">
        <v>5.45</v>
      </c>
      <c r="D2357" s="1">
        <v>7.6436999999999999E+21</v>
      </c>
    </row>
    <row r="2358" spans="1:4" x14ac:dyDescent="0.25">
      <c r="A2358">
        <v>9.4061900000000004E-2</v>
      </c>
      <c r="B2358">
        <v>0.49753500000000001</v>
      </c>
      <c r="C2358">
        <v>5.55</v>
      </c>
      <c r="D2358" s="1">
        <v>7.6262300000000001E+21</v>
      </c>
    </row>
    <row r="2359" spans="1:4" x14ac:dyDescent="0.25">
      <c r="A2359">
        <v>9.4061900000000004E-2</v>
      </c>
      <c r="B2359">
        <v>0.49753500000000001</v>
      </c>
      <c r="C2359">
        <v>5.65</v>
      </c>
      <c r="D2359" s="1">
        <v>7.6374999999999996E+21</v>
      </c>
    </row>
    <row r="2360" spans="1:4" x14ac:dyDescent="0.25">
      <c r="A2360">
        <v>9.4061900000000004E-2</v>
      </c>
      <c r="B2360">
        <v>0.49753500000000001</v>
      </c>
      <c r="C2360">
        <v>5.75</v>
      </c>
      <c r="D2360" s="1">
        <v>7.6142100000000002E+21</v>
      </c>
    </row>
    <row r="2361" spans="1:4" x14ac:dyDescent="0.25">
      <c r="A2361">
        <v>9.4061900000000004E-2</v>
      </c>
      <c r="B2361">
        <v>0.49753500000000001</v>
      </c>
      <c r="C2361">
        <v>5.85</v>
      </c>
      <c r="D2361" s="1">
        <v>7.58432E+21</v>
      </c>
    </row>
    <row r="2362" spans="1:4" x14ac:dyDescent="0.25">
      <c r="A2362">
        <v>9.4061900000000004E-2</v>
      </c>
      <c r="B2362">
        <v>0.49753500000000001</v>
      </c>
      <c r="C2362">
        <v>5.95</v>
      </c>
      <c r="D2362" s="1">
        <v>7.6104199999999999E+21</v>
      </c>
    </row>
    <row r="2363" spans="1:4" x14ac:dyDescent="0.25">
      <c r="A2363">
        <v>9.4061900000000004E-2</v>
      </c>
      <c r="B2363">
        <v>0.49753500000000001</v>
      </c>
      <c r="C2363">
        <v>6.05</v>
      </c>
      <c r="D2363" s="1">
        <v>7.6195100000000001E+21</v>
      </c>
    </row>
    <row r="2364" spans="1:4" x14ac:dyDescent="0.25">
      <c r="A2364">
        <v>9.4061900000000004E-2</v>
      </c>
      <c r="B2364">
        <v>0.49753500000000001</v>
      </c>
      <c r="C2364">
        <v>6.15</v>
      </c>
      <c r="D2364" s="1">
        <v>7.6467699999999997E+21</v>
      </c>
    </row>
    <row r="2365" spans="1:4" x14ac:dyDescent="0.25">
      <c r="A2365">
        <v>9.4061900000000004E-2</v>
      </c>
      <c r="B2365">
        <v>0.49753500000000001</v>
      </c>
      <c r="C2365">
        <v>6.25</v>
      </c>
      <c r="D2365" s="1">
        <v>7.6341199999999997E+21</v>
      </c>
    </row>
    <row r="2366" spans="1:4" x14ac:dyDescent="0.25">
      <c r="A2366">
        <v>9.4061900000000004E-2</v>
      </c>
      <c r="B2366">
        <v>0.49753500000000001</v>
      </c>
      <c r="C2366">
        <v>6.35</v>
      </c>
      <c r="D2366" s="1">
        <v>7.6074800000000003E+21</v>
      </c>
    </row>
    <row r="2367" spans="1:4" x14ac:dyDescent="0.25">
      <c r="A2367">
        <v>9.4061900000000004E-2</v>
      </c>
      <c r="B2367">
        <v>0.49753500000000001</v>
      </c>
      <c r="C2367">
        <v>6.45</v>
      </c>
      <c r="D2367" s="1">
        <v>7.6104199999999999E+21</v>
      </c>
    </row>
    <row r="2368" spans="1:4" x14ac:dyDescent="0.25">
      <c r="A2368">
        <v>9.4061900000000004E-2</v>
      </c>
      <c r="B2368">
        <v>0.49753500000000001</v>
      </c>
      <c r="C2368">
        <v>6.55</v>
      </c>
      <c r="D2368" s="1">
        <v>7.6143400000000004E+21</v>
      </c>
    </row>
    <row r="2369" spans="1:4" x14ac:dyDescent="0.25">
      <c r="A2369">
        <v>9.4061900000000004E-2</v>
      </c>
      <c r="B2369">
        <v>0.49753500000000001</v>
      </c>
      <c r="C2369">
        <v>6.65</v>
      </c>
      <c r="D2369" s="1">
        <v>7.6256599999999996E+21</v>
      </c>
    </row>
    <row r="2370" spans="1:4" x14ac:dyDescent="0.25">
      <c r="A2370">
        <v>9.4061900000000004E-2</v>
      </c>
      <c r="B2370">
        <v>0.49753500000000001</v>
      </c>
      <c r="C2370">
        <v>6.75</v>
      </c>
      <c r="D2370" s="1">
        <v>7.6179000000000001E+21</v>
      </c>
    </row>
    <row r="2371" spans="1:4" x14ac:dyDescent="0.25">
      <c r="A2371">
        <v>9.4061900000000004E-2</v>
      </c>
      <c r="B2371">
        <v>0.49753500000000001</v>
      </c>
      <c r="C2371">
        <v>6.85</v>
      </c>
      <c r="D2371" s="1">
        <v>7.6115399999999999E+21</v>
      </c>
    </row>
    <row r="2372" spans="1:4" x14ac:dyDescent="0.25">
      <c r="A2372">
        <v>9.4061900000000004E-2</v>
      </c>
      <c r="B2372">
        <v>0.49753500000000001</v>
      </c>
      <c r="C2372">
        <v>6.95</v>
      </c>
      <c r="D2372" s="1">
        <v>7.5998200000000001E+21</v>
      </c>
    </row>
    <row r="2373" spans="1:4" x14ac:dyDescent="0.25">
      <c r="A2373">
        <v>9.4061900000000004E-2</v>
      </c>
      <c r="B2373">
        <v>0.49753500000000001</v>
      </c>
      <c r="C2373">
        <v>7.05</v>
      </c>
      <c r="D2373" s="1">
        <v>7.6044999999999999E+21</v>
      </c>
    </row>
    <row r="2374" spans="1:4" x14ac:dyDescent="0.25">
      <c r="A2374">
        <v>9.4061900000000004E-2</v>
      </c>
      <c r="B2374">
        <v>0.49753500000000001</v>
      </c>
      <c r="C2374">
        <v>7.15</v>
      </c>
      <c r="D2374" s="1">
        <v>7.57648E+21</v>
      </c>
    </row>
    <row r="2375" spans="1:4" x14ac:dyDescent="0.25">
      <c r="A2375">
        <v>9.4061900000000004E-2</v>
      </c>
      <c r="B2375">
        <v>0.49753500000000001</v>
      </c>
      <c r="C2375">
        <v>7.25</v>
      </c>
      <c r="D2375" s="1">
        <v>7.5699799999999996E+21</v>
      </c>
    </row>
    <row r="2376" spans="1:4" x14ac:dyDescent="0.25">
      <c r="A2376">
        <v>9.4061900000000004E-2</v>
      </c>
      <c r="B2376">
        <v>0.49753500000000001</v>
      </c>
      <c r="C2376">
        <v>7.35</v>
      </c>
      <c r="D2376" s="1">
        <v>7.5853399999999996E+21</v>
      </c>
    </row>
    <row r="2377" spans="1:4" x14ac:dyDescent="0.25">
      <c r="A2377">
        <v>9.4061900000000004E-2</v>
      </c>
      <c r="B2377">
        <v>0.49753500000000001</v>
      </c>
      <c r="C2377">
        <v>7.45</v>
      </c>
      <c r="D2377" s="1">
        <v>7.5918000000000003E+21</v>
      </c>
    </row>
    <row r="2378" spans="1:4" x14ac:dyDescent="0.25">
      <c r="A2378">
        <v>9.4061900000000004E-2</v>
      </c>
      <c r="B2378">
        <v>0.49753500000000001</v>
      </c>
      <c r="C2378">
        <v>7.55</v>
      </c>
      <c r="D2378" s="1">
        <v>7.5914500000000005E+21</v>
      </c>
    </row>
    <row r="2379" spans="1:4" x14ac:dyDescent="0.25">
      <c r="A2379">
        <v>9.4061900000000004E-2</v>
      </c>
      <c r="B2379">
        <v>0.49753500000000001</v>
      </c>
      <c r="C2379">
        <v>7.65</v>
      </c>
      <c r="D2379" s="1">
        <v>7.5911800000000001E+21</v>
      </c>
    </row>
    <row r="2380" spans="1:4" x14ac:dyDescent="0.25">
      <c r="A2380">
        <v>9.4061900000000004E-2</v>
      </c>
      <c r="B2380">
        <v>0.49753500000000001</v>
      </c>
      <c r="C2380">
        <v>7.75</v>
      </c>
      <c r="D2380" s="1">
        <v>7.5437900000000003E+21</v>
      </c>
    </row>
    <row r="2381" spans="1:4" x14ac:dyDescent="0.25">
      <c r="A2381">
        <v>9.4061900000000004E-2</v>
      </c>
      <c r="B2381">
        <v>0.49753500000000001</v>
      </c>
      <c r="C2381">
        <v>7.85</v>
      </c>
      <c r="D2381" s="1">
        <v>7.5479300000000005E+21</v>
      </c>
    </row>
    <row r="2382" spans="1:4" x14ac:dyDescent="0.25">
      <c r="A2382">
        <v>9.4061900000000004E-2</v>
      </c>
      <c r="B2382">
        <v>0.49753500000000001</v>
      </c>
      <c r="C2382">
        <v>7.95</v>
      </c>
      <c r="D2382" s="1">
        <v>7.5368800000000005E+21</v>
      </c>
    </row>
    <row r="2383" spans="1:4" x14ac:dyDescent="0.25">
      <c r="A2383">
        <v>9.4061900000000004E-2</v>
      </c>
      <c r="B2383">
        <v>0.49753500000000001</v>
      </c>
      <c r="C2383">
        <v>8.0500000000000007</v>
      </c>
      <c r="D2383" s="1">
        <v>7.5342499999999999E+21</v>
      </c>
    </row>
    <row r="2384" spans="1:4" x14ac:dyDescent="0.25">
      <c r="A2384">
        <v>9.4061900000000004E-2</v>
      </c>
      <c r="B2384">
        <v>0.49753500000000001</v>
      </c>
      <c r="C2384">
        <v>8.15</v>
      </c>
      <c r="D2384" s="1">
        <v>7.50192E+21</v>
      </c>
    </row>
    <row r="2385" spans="1:4" x14ac:dyDescent="0.25">
      <c r="A2385">
        <v>9.4061900000000004E-2</v>
      </c>
      <c r="B2385">
        <v>0.49753500000000001</v>
      </c>
      <c r="C2385">
        <v>8.25</v>
      </c>
      <c r="D2385" s="1">
        <v>7.4958999999999996E+21</v>
      </c>
    </row>
    <row r="2386" spans="1:4" x14ac:dyDescent="0.25">
      <c r="A2386">
        <v>9.4061900000000004E-2</v>
      </c>
      <c r="B2386">
        <v>0.49753500000000001</v>
      </c>
      <c r="C2386">
        <v>8.35</v>
      </c>
      <c r="D2386" s="1">
        <v>7.4820899999999999E+21</v>
      </c>
    </row>
    <row r="2387" spans="1:4" x14ac:dyDescent="0.25">
      <c r="A2387">
        <v>9.4061900000000004E-2</v>
      </c>
      <c r="B2387">
        <v>0.49753500000000001</v>
      </c>
      <c r="C2387">
        <v>8.4499999999999993</v>
      </c>
      <c r="D2387" s="1">
        <v>7.4491799999999996E+21</v>
      </c>
    </row>
    <row r="2388" spans="1:4" x14ac:dyDescent="0.25">
      <c r="A2388">
        <v>9.4061900000000004E-2</v>
      </c>
      <c r="B2388">
        <v>0.49753500000000001</v>
      </c>
      <c r="C2388">
        <v>8.5500000000000007</v>
      </c>
      <c r="D2388" s="1">
        <v>7.4429800000000004E+21</v>
      </c>
    </row>
    <row r="2389" spans="1:4" x14ac:dyDescent="0.25">
      <c r="A2389">
        <v>9.4061900000000004E-2</v>
      </c>
      <c r="B2389">
        <v>0.49753500000000001</v>
      </c>
      <c r="C2389">
        <v>8.65</v>
      </c>
      <c r="D2389" s="1">
        <v>7.3982599999999999E+21</v>
      </c>
    </row>
    <row r="2390" spans="1:4" x14ac:dyDescent="0.25">
      <c r="A2390">
        <v>9.4061900000000004E-2</v>
      </c>
      <c r="B2390">
        <v>0.49753500000000001</v>
      </c>
      <c r="C2390">
        <v>8.75</v>
      </c>
      <c r="D2390" s="1">
        <v>7.3652100000000005E+21</v>
      </c>
    </row>
    <row r="2391" spans="1:4" x14ac:dyDescent="0.25">
      <c r="A2391">
        <v>9.4061900000000004E-2</v>
      </c>
      <c r="B2391">
        <v>0.49753500000000001</v>
      </c>
      <c r="C2391">
        <v>8.85</v>
      </c>
      <c r="D2391" s="1">
        <v>7.3078899999999997E+21</v>
      </c>
    </row>
    <row r="2392" spans="1:4" x14ac:dyDescent="0.25">
      <c r="A2392">
        <v>9.4061900000000004E-2</v>
      </c>
      <c r="B2392">
        <v>0.49753500000000001</v>
      </c>
      <c r="C2392">
        <v>8.9499999999999993</v>
      </c>
      <c r="D2392" s="1">
        <v>7.2802299999999995E+21</v>
      </c>
    </row>
    <row r="2393" spans="1:4" x14ac:dyDescent="0.25">
      <c r="A2393">
        <v>9.4061900000000004E-2</v>
      </c>
      <c r="B2393">
        <v>0.49753500000000001</v>
      </c>
      <c r="C2393">
        <v>9.0500000000000007</v>
      </c>
      <c r="D2393" s="1">
        <v>7.2003999999999995E+21</v>
      </c>
    </row>
    <row r="2394" spans="1:4" x14ac:dyDescent="0.25">
      <c r="A2394">
        <v>9.4061900000000004E-2</v>
      </c>
      <c r="B2394">
        <v>0.49753500000000001</v>
      </c>
      <c r="C2394">
        <v>9.15</v>
      </c>
      <c r="D2394" s="1">
        <v>7.10624E+21</v>
      </c>
    </row>
    <row r="2395" spans="1:4" x14ac:dyDescent="0.25">
      <c r="A2395">
        <v>9.4061900000000004E-2</v>
      </c>
      <c r="B2395">
        <v>0.49753500000000001</v>
      </c>
      <c r="C2395">
        <v>9.25</v>
      </c>
      <c r="D2395" s="1">
        <v>7.0075799999999996E+21</v>
      </c>
    </row>
    <row r="2396" spans="1:4" x14ac:dyDescent="0.25">
      <c r="A2396">
        <v>9.4061900000000004E-2</v>
      </c>
      <c r="B2396">
        <v>0.49753500000000001</v>
      </c>
      <c r="C2396">
        <v>9.35</v>
      </c>
      <c r="D2396" s="1">
        <v>6.8168499999999997E+21</v>
      </c>
    </row>
    <row r="2397" spans="1:4" x14ac:dyDescent="0.25">
      <c r="A2397">
        <v>9.4061900000000004E-2</v>
      </c>
      <c r="B2397">
        <v>0.49753500000000001</v>
      </c>
      <c r="C2397">
        <v>9.4499999999999993</v>
      </c>
      <c r="D2397" s="1">
        <v>6.6425000000000004E+21</v>
      </c>
    </row>
    <row r="2398" spans="1:4" x14ac:dyDescent="0.25">
      <c r="A2398">
        <v>9.4061900000000004E-2</v>
      </c>
      <c r="B2398">
        <v>0.49753500000000001</v>
      </c>
      <c r="C2398">
        <v>9.5500000000000007</v>
      </c>
      <c r="D2398" s="1">
        <v>6.3347599999999997E+21</v>
      </c>
    </row>
    <row r="2399" spans="1:4" x14ac:dyDescent="0.25">
      <c r="A2399">
        <v>9.4061900000000004E-2</v>
      </c>
      <c r="B2399">
        <v>0.49753500000000001</v>
      </c>
      <c r="C2399">
        <v>9.65</v>
      </c>
      <c r="D2399" s="1">
        <v>6.0237099999999998E+21</v>
      </c>
    </row>
    <row r="2400" spans="1:4" x14ac:dyDescent="0.25">
      <c r="A2400">
        <v>9.4061900000000004E-2</v>
      </c>
      <c r="B2400">
        <v>0.49753500000000001</v>
      </c>
      <c r="C2400">
        <v>9.75</v>
      </c>
      <c r="D2400" s="1">
        <v>5.5416699999999995E+21</v>
      </c>
    </row>
    <row r="2401" spans="1:4" x14ac:dyDescent="0.25">
      <c r="A2401">
        <v>9.4061900000000004E-2</v>
      </c>
      <c r="B2401">
        <v>0.49753500000000001</v>
      </c>
      <c r="C2401">
        <v>9.85</v>
      </c>
      <c r="D2401" s="1">
        <v>4.9190999999999996E+21</v>
      </c>
    </row>
    <row r="2402" spans="1:4" x14ac:dyDescent="0.25">
      <c r="A2402">
        <v>9.4061900000000004E-2</v>
      </c>
      <c r="B2402">
        <v>0.49753500000000001</v>
      </c>
      <c r="C2402">
        <v>9.9499999999999993</v>
      </c>
      <c r="D2402" s="1">
        <v>4.1937999999999997E+21</v>
      </c>
    </row>
    <row r="2403" spans="1:4" x14ac:dyDescent="0.25">
      <c r="A2403">
        <v>3.1395300000000001E-2</v>
      </c>
      <c r="B2403">
        <v>0.49950699999999998</v>
      </c>
      <c r="C2403">
        <v>0.05</v>
      </c>
      <c r="D2403" s="1">
        <v>4.2979299999999999E+21</v>
      </c>
    </row>
    <row r="2404" spans="1:4" x14ac:dyDescent="0.25">
      <c r="A2404">
        <v>3.1395300000000001E-2</v>
      </c>
      <c r="B2404">
        <v>0.49950699999999998</v>
      </c>
      <c r="C2404">
        <v>0.15</v>
      </c>
      <c r="D2404" s="1">
        <v>5.0092200000000004E+21</v>
      </c>
    </row>
    <row r="2405" spans="1:4" x14ac:dyDescent="0.25">
      <c r="A2405">
        <v>3.1395300000000001E-2</v>
      </c>
      <c r="B2405">
        <v>0.49950699999999998</v>
      </c>
      <c r="C2405">
        <v>0.25</v>
      </c>
      <c r="D2405" s="1">
        <v>5.6138800000000003E+21</v>
      </c>
    </row>
    <row r="2406" spans="1:4" x14ac:dyDescent="0.25">
      <c r="A2406">
        <v>3.1395300000000001E-2</v>
      </c>
      <c r="B2406">
        <v>0.49950699999999998</v>
      </c>
      <c r="C2406">
        <v>0.35</v>
      </c>
      <c r="D2406" s="1">
        <v>6.1170099999999997E+21</v>
      </c>
    </row>
    <row r="2407" spans="1:4" x14ac:dyDescent="0.25">
      <c r="A2407">
        <v>3.1395300000000001E-2</v>
      </c>
      <c r="B2407">
        <v>0.49950699999999998</v>
      </c>
      <c r="C2407">
        <v>0.45</v>
      </c>
      <c r="D2407" s="1">
        <v>6.4994400000000005E+21</v>
      </c>
    </row>
    <row r="2408" spans="1:4" x14ac:dyDescent="0.25">
      <c r="A2408">
        <v>3.1395300000000001E-2</v>
      </c>
      <c r="B2408">
        <v>0.49950699999999998</v>
      </c>
      <c r="C2408">
        <v>0.55000000000000004</v>
      </c>
      <c r="D2408" s="1">
        <v>6.8116100000000005E+21</v>
      </c>
    </row>
    <row r="2409" spans="1:4" x14ac:dyDescent="0.25">
      <c r="A2409">
        <v>3.1395300000000001E-2</v>
      </c>
      <c r="B2409">
        <v>0.49950699999999998</v>
      </c>
      <c r="C2409">
        <v>0.65</v>
      </c>
      <c r="D2409" s="1">
        <v>6.9799700000000002E+21</v>
      </c>
    </row>
    <row r="2410" spans="1:4" x14ac:dyDescent="0.25">
      <c r="A2410">
        <v>3.1395300000000001E-2</v>
      </c>
      <c r="B2410">
        <v>0.49950699999999998</v>
      </c>
      <c r="C2410">
        <v>0.75</v>
      </c>
      <c r="D2410" s="1">
        <v>7.14336E+21</v>
      </c>
    </row>
    <row r="2411" spans="1:4" x14ac:dyDescent="0.25">
      <c r="A2411">
        <v>3.1395300000000001E-2</v>
      </c>
      <c r="B2411">
        <v>0.49950699999999998</v>
      </c>
      <c r="C2411">
        <v>0.85</v>
      </c>
      <c r="D2411" s="1">
        <v>7.2944900000000005E+21</v>
      </c>
    </row>
    <row r="2412" spans="1:4" x14ac:dyDescent="0.25">
      <c r="A2412">
        <v>3.1395300000000001E-2</v>
      </c>
      <c r="B2412">
        <v>0.49950699999999998</v>
      </c>
      <c r="C2412">
        <v>0.95</v>
      </c>
      <c r="D2412" s="1">
        <v>7.3574200000000001E+21</v>
      </c>
    </row>
    <row r="2413" spans="1:4" x14ac:dyDescent="0.25">
      <c r="A2413">
        <v>3.1395300000000001E-2</v>
      </c>
      <c r="B2413">
        <v>0.49950699999999998</v>
      </c>
      <c r="C2413">
        <v>1.05</v>
      </c>
      <c r="D2413" s="1">
        <v>7.4204400000000003E+21</v>
      </c>
    </row>
    <row r="2414" spans="1:4" x14ac:dyDescent="0.25">
      <c r="A2414">
        <v>3.1395300000000001E-2</v>
      </c>
      <c r="B2414">
        <v>0.49950699999999998</v>
      </c>
      <c r="C2414">
        <v>1.1499999999999999</v>
      </c>
      <c r="D2414" s="1">
        <v>7.4996200000000004E+21</v>
      </c>
    </row>
    <row r="2415" spans="1:4" x14ac:dyDescent="0.25">
      <c r="A2415">
        <v>3.1395300000000001E-2</v>
      </c>
      <c r="B2415">
        <v>0.49950699999999998</v>
      </c>
      <c r="C2415">
        <v>1.25</v>
      </c>
      <c r="D2415" s="1">
        <v>7.5336900000000005E+21</v>
      </c>
    </row>
    <row r="2416" spans="1:4" x14ac:dyDescent="0.25">
      <c r="A2416">
        <v>3.1395300000000001E-2</v>
      </c>
      <c r="B2416">
        <v>0.49950699999999998</v>
      </c>
      <c r="C2416">
        <v>1.35</v>
      </c>
      <c r="D2416" s="1">
        <v>7.5510999999999996E+21</v>
      </c>
    </row>
    <row r="2417" spans="1:4" x14ac:dyDescent="0.25">
      <c r="A2417">
        <v>3.1395300000000001E-2</v>
      </c>
      <c r="B2417">
        <v>0.49950699999999998</v>
      </c>
      <c r="C2417">
        <v>1.45</v>
      </c>
      <c r="D2417" s="1">
        <v>7.5936E+21</v>
      </c>
    </row>
    <row r="2418" spans="1:4" x14ac:dyDescent="0.25">
      <c r="A2418">
        <v>3.1395300000000001E-2</v>
      </c>
      <c r="B2418">
        <v>0.49950699999999998</v>
      </c>
      <c r="C2418">
        <v>1.55</v>
      </c>
      <c r="D2418" s="1">
        <v>7.6207300000000005E+21</v>
      </c>
    </row>
    <row r="2419" spans="1:4" x14ac:dyDescent="0.25">
      <c r="A2419">
        <v>3.1395300000000001E-2</v>
      </c>
      <c r="B2419">
        <v>0.49950699999999998</v>
      </c>
      <c r="C2419">
        <v>1.65</v>
      </c>
      <c r="D2419" s="1">
        <v>7.6445800000000004E+21</v>
      </c>
    </row>
    <row r="2420" spans="1:4" x14ac:dyDescent="0.25">
      <c r="A2420">
        <v>3.1395300000000001E-2</v>
      </c>
      <c r="B2420">
        <v>0.49950699999999998</v>
      </c>
      <c r="C2420">
        <v>1.75</v>
      </c>
      <c r="D2420" s="1">
        <v>7.6637199999999997E+21</v>
      </c>
    </row>
    <row r="2421" spans="1:4" x14ac:dyDescent="0.25">
      <c r="A2421">
        <v>3.1395300000000001E-2</v>
      </c>
      <c r="B2421">
        <v>0.49950699999999998</v>
      </c>
      <c r="C2421">
        <v>1.85</v>
      </c>
      <c r="D2421" s="1">
        <v>7.6938800000000003E+21</v>
      </c>
    </row>
    <row r="2422" spans="1:4" x14ac:dyDescent="0.25">
      <c r="A2422">
        <v>3.1395300000000001E-2</v>
      </c>
      <c r="B2422">
        <v>0.49950699999999998</v>
      </c>
      <c r="C2422">
        <v>1.95</v>
      </c>
      <c r="D2422" s="1">
        <v>7.68384E+21</v>
      </c>
    </row>
    <row r="2423" spans="1:4" x14ac:dyDescent="0.25">
      <c r="A2423">
        <v>3.1395300000000001E-2</v>
      </c>
      <c r="B2423">
        <v>0.49950699999999998</v>
      </c>
      <c r="C2423">
        <v>2.0499999999999998</v>
      </c>
      <c r="D2423" s="1">
        <v>7.6997800000000004E+21</v>
      </c>
    </row>
    <row r="2424" spans="1:4" x14ac:dyDescent="0.25">
      <c r="A2424">
        <v>3.1395300000000001E-2</v>
      </c>
      <c r="B2424">
        <v>0.49950699999999998</v>
      </c>
      <c r="C2424">
        <v>2.15</v>
      </c>
      <c r="D2424" s="1">
        <v>7.7088E+21</v>
      </c>
    </row>
    <row r="2425" spans="1:4" x14ac:dyDescent="0.25">
      <c r="A2425">
        <v>3.1395300000000001E-2</v>
      </c>
      <c r="B2425">
        <v>0.49950699999999998</v>
      </c>
      <c r="C2425">
        <v>2.25</v>
      </c>
      <c r="D2425" s="1">
        <v>7.72048E+21</v>
      </c>
    </row>
    <row r="2426" spans="1:4" x14ac:dyDescent="0.25">
      <c r="A2426">
        <v>3.1395300000000001E-2</v>
      </c>
      <c r="B2426">
        <v>0.49950699999999998</v>
      </c>
      <c r="C2426">
        <v>2.35</v>
      </c>
      <c r="D2426" s="1">
        <v>7.7465899999999998E+21</v>
      </c>
    </row>
    <row r="2427" spans="1:4" x14ac:dyDescent="0.25">
      <c r="A2427">
        <v>3.1395300000000001E-2</v>
      </c>
      <c r="B2427">
        <v>0.49950699999999998</v>
      </c>
      <c r="C2427">
        <v>2.4500000000000002</v>
      </c>
      <c r="D2427" s="1">
        <v>7.7435699999999997E+21</v>
      </c>
    </row>
    <row r="2428" spans="1:4" x14ac:dyDescent="0.25">
      <c r="A2428">
        <v>3.1395300000000001E-2</v>
      </c>
      <c r="B2428">
        <v>0.49950699999999998</v>
      </c>
      <c r="C2428">
        <v>2.5499999999999998</v>
      </c>
      <c r="D2428" s="1">
        <v>7.7088E+21</v>
      </c>
    </row>
    <row r="2429" spans="1:4" x14ac:dyDescent="0.25">
      <c r="A2429">
        <v>3.1395300000000001E-2</v>
      </c>
      <c r="B2429">
        <v>0.49950699999999998</v>
      </c>
      <c r="C2429">
        <v>2.65</v>
      </c>
      <c r="D2429" s="1">
        <v>7.7492999999999999E+21</v>
      </c>
    </row>
    <row r="2430" spans="1:4" x14ac:dyDescent="0.25">
      <c r="A2430">
        <v>3.1395300000000001E-2</v>
      </c>
      <c r="B2430">
        <v>0.49950699999999998</v>
      </c>
      <c r="C2430">
        <v>2.75</v>
      </c>
      <c r="D2430" s="1">
        <v>7.7323399999999999E+21</v>
      </c>
    </row>
    <row r="2431" spans="1:4" x14ac:dyDescent="0.25">
      <c r="A2431">
        <v>3.1395300000000001E-2</v>
      </c>
      <c r="B2431">
        <v>0.49950699999999998</v>
      </c>
      <c r="C2431">
        <v>2.85</v>
      </c>
      <c r="D2431" s="1">
        <v>7.7718200000000001E+21</v>
      </c>
    </row>
    <row r="2432" spans="1:4" x14ac:dyDescent="0.25">
      <c r="A2432">
        <v>3.1395300000000001E-2</v>
      </c>
      <c r="B2432">
        <v>0.49950699999999998</v>
      </c>
      <c r="C2432">
        <v>2.95</v>
      </c>
      <c r="D2432" s="1">
        <v>7.7870100000000002E+21</v>
      </c>
    </row>
    <row r="2433" spans="1:4" x14ac:dyDescent="0.25">
      <c r="A2433">
        <v>3.1395300000000001E-2</v>
      </c>
      <c r="B2433">
        <v>0.49950699999999998</v>
      </c>
      <c r="C2433">
        <v>3.05</v>
      </c>
      <c r="D2433" s="1">
        <v>7.7265200000000003E+21</v>
      </c>
    </row>
    <row r="2434" spans="1:4" x14ac:dyDescent="0.25">
      <c r="A2434">
        <v>3.1395300000000001E-2</v>
      </c>
      <c r="B2434">
        <v>0.49950699999999998</v>
      </c>
      <c r="C2434">
        <v>3.15</v>
      </c>
      <c r="D2434" s="1">
        <v>7.7698199999999996E+21</v>
      </c>
    </row>
    <row r="2435" spans="1:4" x14ac:dyDescent="0.25">
      <c r="A2435">
        <v>3.1395300000000001E-2</v>
      </c>
      <c r="B2435">
        <v>0.49950699999999998</v>
      </c>
      <c r="C2435">
        <v>3.25</v>
      </c>
      <c r="D2435" s="1">
        <v>7.75152E+21</v>
      </c>
    </row>
    <row r="2436" spans="1:4" x14ac:dyDescent="0.25">
      <c r="A2436">
        <v>3.1395300000000001E-2</v>
      </c>
      <c r="B2436">
        <v>0.49950699999999998</v>
      </c>
      <c r="C2436">
        <v>3.35</v>
      </c>
      <c r="D2436" s="1">
        <v>7.7435299999999999E+21</v>
      </c>
    </row>
    <row r="2437" spans="1:4" x14ac:dyDescent="0.25">
      <c r="A2437">
        <v>3.1395300000000001E-2</v>
      </c>
      <c r="B2437">
        <v>0.49950699999999998</v>
      </c>
      <c r="C2437">
        <v>3.45</v>
      </c>
      <c r="D2437" s="1">
        <v>7.7640499999999997E+21</v>
      </c>
    </row>
    <row r="2438" spans="1:4" x14ac:dyDescent="0.25">
      <c r="A2438">
        <v>3.1395300000000001E-2</v>
      </c>
      <c r="B2438">
        <v>0.49950699999999998</v>
      </c>
      <c r="C2438">
        <v>3.55</v>
      </c>
      <c r="D2438" s="1">
        <v>7.7655600000000003E+21</v>
      </c>
    </row>
    <row r="2439" spans="1:4" x14ac:dyDescent="0.25">
      <c r="A2439">
        <v>3.1395300000000001E-2</v>
      </c>
      <c r="B2439">
        <v>0.49950699999999998</v>
      </c>
      <c r="C2439">
        <v>3.65</v>
      </c>
      <c r="D2439" s="1">
        <v>7.7664499999999997E+21</v>
      </c>
    </row>
    <row r="2440" spans="1:4" x14ac:dyDescent="0.25">
      <c r="A2440">
        <v>3.1395300000000001E-2</v>
      </c>
      <c r="B2440">
        <v>0.49950699999999998</v>
      </c>
      <c r="C2440">
        <v>3.75</v>
      </c>
      <c r="D2440" s="1">
        <v>7.7746600000000004E+21</v>
      </c>
    </row>
    <row r="2441" spans="1:4" x14ac:dyDescent="0.25">
      <c r="A2441">
        <v>3.1395300000000001E-2</v>
      </c>
      <c r="B2441">
        <v>0.49950699999999998</v>
      </c>
      <c r="C2441">
        <v>3.85</v>
      </c>
      <c r="D2441" s="1">
        <v>7.7729699999999999E+21</v>
      </c>
    </row>
    <row r="2442" spans="1:4" x14ac:dyDescent="0.25">
      <c r="A2442">
        <v>3.1395300000000001E-2</v>
      </c>
      <c r="B2442">
        <v>0.49950699999999998</v>
      </c>
      <c r="C2442">
        <v>3.95</v>
      </c>
      <c r="D2442" s="1">
        <v>7.7647099999999995E+21</v>
      </c>
    </row>
    <row r="2443" spans="1:4" x14ac:dyDescent="0.25">
      <c r="A2443">
        <v>3.1395300000000001E-2</v>
      </c>
      <c r="B2443">
        <v>0.49950699999999998</v>
      </c>
      <c r="C2443">
        <v>4.05</v>
      </c>
      <c r="D2443" s="1">
        <v>7.7917599999999995E+21</v>
      </c>
    </row>
    <row r="2444" spans="1:4" x14ac:dyDescent="0.25">
      <c r="A2444">
        <v>3.1395300000000001E-2</v>
      </c>
      <c r="B2444">
        <v>0.49950699999999998</v>
      </c>
      <c r="C2444">
        <v>4.1500000000000004</v>
      </c>
      <c r="D2444" s="1">
        <v>7.7718200000000001E+21</v>
      </c>
    </row>
    <row r="2445" spans="1:4" x14ac:dyDescent="0.25">
      <c r="A2445">
        <v>3.1395300000000001E-2</v>
      </c>
      <c r="B2445">
        <v>0.49950699999999998</v>
      </c>
      <c r="C2445">
        <v>4.25</v>
      </c>
      <c r="D2445" s="1">
        <v>7.7866099999999997E+21</v>
      </c>
    </row>
    <row r="2446" spans="1:4" x14ac:dyDescent="0.25">
      <c r="A2446">
        <v>3.1395300000000001E-2</v>
      </c>
      <c r="B2446">
        <v>0.49950699999999998</v>
      </c>
      <c r="C2446">
        <v>4.3499999999999996</v>
      </c>
      <c r="D2446" s="1">
        <v>7.8085900000000003E+21</v>
      </c>
    </row>
    <row r="2447" spans="1:4" x14ac:dyDescent="0.25">
      <c r="A2447">
        <v>3.1395300000000001E-2</v>
      </c>
      <c r="B2447">
        <v>0.49950699999999998</v>
      </c>
      <c r="C2447">
        <v>4.45</v>
      </c>
      <c r="D2447" s="1">
        <v>7.7656900000000005E+21</v>
      </c>
    </row>
    <row r="2448" spans="1:4" x14ac:dyDescent="0.25">
      <c r="A2448">
        <v>3.1395300000000001E-2</v>
      </c>
      <c r="B2448">
        <v>0.49950699999999998</v>
      </c>
      <c r="C2448">
        <v>4.55</v>
      </c>
      <c r="D2448" s="1">
        <v>7.7902100000000002E+21</v>
      </c>
    </row>
    <row r="2449" spans="1:4" x14ac:dyDescent="0.25">
      <c r="A2449">
        <v>3.1395300000000001E-2</v>
      </c>
      <c r="B2449">
        <v>0.49950699999999998</v>
      </c>
      <c r="C2449">
        <v>4.6500000000000004</v>
      </c>
      <c r="D2449" s="1">
        <v>7.7426400000000005E+21</v>
      </c>
    </row>
    <row r="2450" spans="1:4" x14ac:dyDescent="0.25">
      <c r="A2450">
        <v>3.1395300000000001E-2</v>
      </c>
      <c r="B2450">
        <v>0.49950699999999998</v>
      </c>
      <c r="C2450">
        <v>4.75</v>
      </c>
      <c r="D2450" s="1">
        <v>7.7706199999999996E+21</v>
      </c>
    </row>
    <row r="2451" spans="1:4" x14ac:dyDescent="0.25">
      <c r="A2451">
        <v>3.1395300000000001E-2</v>
      </c>
      <c r="B2451">
        <v>0.49950699999999998</v>
      </c>
      <c r="C2451">
        <v>4.8499999999999996</v>
      </c>
      <c r="D2451" s="1">
        <v>7.7754600000000004E+21</v>
      </c>
    </row>
    <row r="2452" spans="1:4" x14ac:dyDescent="0.25">
      <c r="A2452">
        <v>3.1395300000000001E-2</v>
      </c>
      <c r="B2452">
        <v>0.49950699999999998</v>
      </c>
      <c r="C2452">
        <v>4.95</v>
      </c>
      <c r="D2452" s="1">
        <v>7.7654699999999998E+21</v>
      </c>
    </row>
    <row r="2453" spans="1:4" x14ac:dyDescent="0.25">
      <c r="A2453">
        <v>3.1395300000000001E-2</v>
      </c>
      <c r="B2453">
        <v>0.49950699999999998</v>
      </c>
      <c r="C2453">
        <v>5.05</v>
      </c>
      <c r="D2453" s="1">
        <v>7.7967300000000005E+21</v>
      </c>
    </row>
    <row r="2454" spans="1:4" x14ac:dyDescent="0.25">
      <c r="A2454">
        <v>3.1395300000000001E-2</v>
      </c>
      <c r="B2454">
        <v>0.49950699999999998</v>
      </c>
      <c r="C2454">
        <v>5.15</v>
      </c>
      <c r="D2454" s="1">
        <v>7.7726599999999999E+21</v>
      </c>
    </row>
    <row r="2455" spans="1:4" x14ac:dyDescent="0.25">
      <c r="A2455">
        <v>3.1395300000000001E-2</v>
      </c>
      <c r="B2455">
        <v>0.49950699999999998</v>
      </c>
      <c r="C2455">
        <v>5.25</v>
      </c>
      <c r="D2455" s="1">
        <v>7.7884300000000003E+21</v>
      </c>
    </row>
    <row r="2456" spans="1:4" x14ac:dyDescent="0.25">
      <c r="A2456">
        <v>3.1395300000000001E-2</v>
      </c>
      <c r="B2456">
        <v>0.49950699999999998</v>
      </c>
      <c r="C2456">
        <v>5.35</v>
      </c>
      <c r="D2456" s="1">
        <v>7.80832E+21</v>
      </c>
    </row>
    <row r="2457" spans="1:4" x14ac:dyDescent="0.25">
      <c r="A2457">
        <v>3.1395300000000001E-2</v>
      </c>
      <c r="B2457">
        <v>0.49950699999999998</v>
      </c>
      <c r="C2457">
        <v>5.45</v>
      </c>
      <c r="D2457" s="1">
        <v>7.7726599999999999E+21</v>
      </c>
    </row>
    <row r="2458" spans="1:4" x14ac:dyDescent="0.25">
      <c r="A2458">
        <v>3.1395300000000001E-2</v>
      </c>
      <c r="B2458">
        <v>0.49950699999999998</v>
      </c>
      <c r="C2458">
        <v>5.55</v>
      </c>
      <c r="D2458" s="1">
        <v>7.7967300000000005E+21</v>
      </c>
    </row>
    <row r="2459" spans="1:4" x14ac:dyDescent="0.25">
      <c r="A2459">
        <v>3.1395300000000001E-2</v>
      </c>
      <c r="B2459">
        <v>0.49950699999999998</v>
      </c>
      <c r="C2459">
        <v>5.65</v>
      </c>
      <c r="D2459" s="1">
        <v>7.7556999999999999E+21</v>
      </c>
    </row>
    <row r="2460" spans="1:4" x14ac:dyDescent="0.25">
      <c r="A2460">
        <v>3.1395300000000001E-2</v>
      </c>
      <c r="B2460">
        <v>0.49950699999999998</v>
      </c>
      <c r="C2460">
        <v>5.75</v>
      </c>
      <c r="D2460" s="1">
        <v>7.7829700000000005E+21</v>
      </c>
    </row>
    <row r="2461" spans="1:4" x14ac:dyDescent="0.25">
      <c r="A2461">
        <v>3.1395300000000001E-2</v>
      </c>
      <c r="B2461">
        <v>0.49950699999999998</v>
      </c>
      <c r="C2461">
        <v>5.85</v>
      </c>
      <c r="D2461" s="1">
        <v>7.7771499999999998E+21</v>
      </c>
    </row>
    <row r="2462" spans="1:4" x14ac:dyDescent="0.25">
      <c r="A2462">
        <v>3.1395300000000001E-2</v>
      </c>
      <c r="B2462">
        <v>0.49950699999999998</v>
      </c>
      <c r="C2462">
        <v>5.95</v>
      </c>
      <c r="D2462" s="1">
        <v>7.7535700000000002E+21</v>
      </c>
    </row>
    <row r="2463" spans="1:4" x14ac:dyDescent="0.25">
      <c r="A2463">
        <v>3.1395300000000001E-2</v>
      </c>
      <c r="B2463">
        <v>0.49950699999999998</v>
      </c>
      <c r="C2463">
        <v>6.05</v>
      </c>
      <c r="D2463" s="1">
        <v>7.7724000000000005E+21</v>
      </c>
    </row>
    <row r="2464" spans="1:4" x14ac:dyDescent="0.25">
      <c r="A2464">
        <v>3.1395300000000001E-2</v>
      </c>
      <c r="B2464">
        <v>0.49950699999999998</v>
      </c>
      <c r="C2464">
        <v>6.15</v>
      </c>
      <c r="D2464" s="1">
        <v>7.7818600000000004E+21</v>
      </c>
    </row>
    <row r="2465" spans="1:4" x14ac:dyDescent="0.25">
      <c r="A2465">
        <v>3.1395300000000001E-2</v>
      </c>
      <c r="B2465">
        <v>0.49950699999999998</v>
      </c>
      <c r="C2465">
        <v>6.25</v>
      </c>
      <c r="D2465" s="1">
        <v>7.7542300000000001E+21</v>
      </c>
    </row>
    <row r="2466" spans="1:4" x14ac:dyDescent="0.25">
      <c r="A2466">
        <v>3.1395300000000001E-2</v>
      </c>
      <c r="B2466">
        <v>0.49950699999999998</v>
      </c>
      <c r="C2466">
        <v>6.35</v>
      </c>
      <c r="D2466" s="1">
        <v>7.7747499999999998E+21</v>
      </c>
    </row>
    <row r="2467" spans="1:4" x14ac:dyDescent="0.25">
      <c r="A2467">
        <v>3.1395300000000001E-2</v>
      </c>
      <c r="B2467">
        <v>0.49950699999999998</v>
      </c>
      <c r="C2467">
        <v>6.45</v>
      </c>
      <c r="D2467" s="1">
        <v>7.7720900000000005E+21</v>
      </c>
    </row>
    <row r="2468" spans="1:4" x14ac:dyDescent="0.25">
      <c r="A2468">
        <v>3.1395300000000001E-2</v>
      </c>
      <c r="B2468">
        <v>0.49950699999999998</v>
      </c>
      <c r="C2468">
        <v>6.55</v>
      </c>
      <c r="D2468" s="1">
        <v>7.7501499999999995E+21</v>
      </c>
    </row>
    <row r="2469" spans="1:4" x14ac:dyDescent="0.25">
      <c r="A2469">
        <v>3.1395300000000001E-2</v>
      </c>
      <c r="B2469">
        <v>0.49950699999999998</v>
      </c>
      <c r="C2469">
        <v>6.65</v>
      </c>
      <c r="D2469" s="1">
        <v>7.7814999999999996E+21</v>
      </c>
    </row>
    <row r="2470" spans="1:4" x14ac:dyDescent="0.25">
      <c r="A2470">
        <v>3.1395300000000001E-2</v>
      </c>
      <c r="B2470">
        <v>0.49950699999999998</v>
      </c>
      <c r="C2470">
        <v>6.75</v>
      </c>
      <c r="D2470" s="1">
        <v>7.7709299999999997E+21</v>
      </c>
    </row>
    <row r="2471" spans="1:4" x14ac:dyDescent="0.25">
      <c r="A2471">
        <v>3.1395300000000001E-2</v>
      </c>
      <c r="B2471">
        <v>0.49950699999999998</v>
      </c>
      <c r="C2471">
        <v>6.85</v>
      </c>
      <c r="D2471" s="1">
        <v>7.7624E+21</v>
      </c>
    </row>
    <row r="2472" spans="1:4" x14ac:dyDescent="0.25">
      <c r="A2472">
        <v>3.1395300000000001E-2</v>
      </c>
      <c r="B2472">
        <v>0.49950699999999998</v>
      </c>
      <c r="C2472">
        <v>6.95</v>
      </c>
      <c r="D2472" s="1">
        <v>7.7683499999999998E+21</v>
      </c>
    </row>
    <row r="2473" spans="1:4" x14ac:dyDescent="0.25">
      <c r="A2473">
        <v>3.1395300000000001E-2</v>
      </c>
      <c r="B2473">
        <v>0.49950699999999998</v>
      </c>
      <c r="C2473">
        <v>7.05</v>
      </c>
      <c r="D2473" s="1">
        <v>7.7710200000000001E+21</v>
      </c>
    </row>
    <row r="2474" spans="1:4" x14ac:dyDescent="0.25">
      <c r="A2474">
        <v>3.1395300000000001E-2</v>
      </c>
      <c r="B2474">
        <v>0.49950699999999998</v>
      </c>
      <c r="C2474">
        <v>7.15</v>
      </c>
      <c r="D2474" s="1">
        <v>7.7631600000000003E+21</v>
      </c>
    </row>
    <row r="2475" spans="1:4" x14ac:dyDescent="0.25">
      <c r="A2475">
        <v>3.1395300000000001E-2</v>
      </c>
      <c r="B2475">
        <v>0.49950699999999998</v>
      </c>
      <c r="C2475">
        <v>7.25</v>
      </c>
      <c r="D2475" s="1">
        <v>7.7174599999999999E+21</v>
      </c>
    </row>
    <row r="2476" spans="1:4" x14ac:dyDescent="0.25">
      <c r="A2476">
        <v>3.1395300000000001E-2</v>
      </c>
      <c r="B2476">
        <v>0.49950699999999998</v>
      </c>
      <c r="C2476">
        <v>7.35</v>
      </c>
      <c r="D2476" s="1">
        <v>7.7191900000000001E+21</v>
      </c>
    </row>
    <row r="2477" spans="1:4" x14ac:dyDescent="0.25">
      <c r="A2477">
        <v>3.1395300000000001E-2</v>
      </c>
      <c r="B2477">
        <v>0.49950699999999998</v>
      </c>
      <c r="C2477">
        <v>7.45</v>
      </c>
      <c r="D2477" s="1">
        <v>7.7481500000000001E+21</v>
      </c>
    </row>
    <row r="2478" spans="1:4" x14ac:dyDescent="0.25">
      <c r="A2478">
        <v>3.1395300000000001E-2</v>
      </c>
      <c r="B2478">
        <v>0.49950699999999998</v>
      </c>
      <c r="C2478">
        <v>7.55</v>
      </c>
      <c r="D2478" s="1">
        <v>7.7179899999999995E+21</v>
      </c>
    </row>
    <row r="2479" spans="1:4" x14ac:dyDescent="0.25">
      <c r="A2479">
        <v>3.1395300000000001E-2</v>
      </c>
      <c r="B2479">
        <v>0.49950699999999998</v>
      </c>
      <c r="C2479">
        <v>7.65</v>
      </c>
      <c r="D2479" s="1">
        <v>7.7246499999999999E+21</v>
      </c>
    </row>
    <row r="2480" spans="1:4" x14ac:dyDescent="0.25">
      <c r="A2480">
        <v>3.1395300000000001E-2</v>
      </c>
      <c r="B2480">
        <v>0.49950699999999998</v>
      </c>
      <c r="C2480">
        <v>7.75</v>
      </c>
      <c r="D2480" s="1">
        <v>7.7203499999999998E+21</v>
      </c>
    </row>
    <row r="2481" spans="1:4" x14ac:dyDescent="0.25">
      <c r="A2481">
        <v>3.1395300000000001E-2</v>
      </c>
      <c r="B2481">
        <v>0.49950699999999998</v>
      </c>
      <c r="C2481">
        <v>7.85</v>
      </c>
      <c r="D2481" s="1">
        <v>7.6872199999999999E+21</v>
      </c>
    </row>
    <row r="2482" spans="1:4" x14ac:dyDescent="0.25">
      <c r="A2482">
        <v>3.1395300000000001E-2</v>
      </c>
      <c r="B2482">
        <v>0.49950699999999998</v>
      </c>
      <c r="C2482">
        <v>7.95</v>
      </c>
      <c r="D2482" s="1">
        <v>7.6993799999999999E+21</v>
      </c>
    </row>
    <row r="2483" spans="1:4" x14ac:dyDescent="0.25">
      <c r="A2483">
        <v>3.1395300000000001E-2</v>
      </c>
      <c r="B2483">
        <v>0.49950699999999998</v>
      </c>
      <c r="C2483">
        <v>8.0500000000000007</v>
      </c>
      <c r="D2483" s="1">
        <v>7.7009799999999999E+21</v>
      </c>
    </row>
    <row r="2484" spans="1:4" x14ac:dyDescent="0.25">
      <c r="A2484">
        <v>3.1395300000000001E-2</v>
      </c>
      <c r="B2484">
        <v>0.49950699999999998</v>
      </c>
      <c r="C2484">
        <v>8.15</v>
      </c>
      <c r="D2484" s="1">
        <v>7.6559099999999995E+21</v>
      </c>
    </row>
    <row r="2485" spans="1:4" x14ac:dyDescent="0.25">
      <c r="A2485">
        <v>3.1395300000000001E-2</v>
      </c>
      <c r="B2485">
        <v>0.49950699999999998</v>
      </c>
      <c r="C2485">
        <v>8.25</v>
      </c>
      <c r="D2485" s="1">
        <v>7.6755399999999999E+21</v>
      </c>
    </row>
    <row r="2486" spans="1:4" x14ac:dyDescent="0.25">
      <c r="A2486">
        <v>3.1395300000000001E-2</v>
      </c>
      <c r="B2486">
        <v>0.49950699999999998</v>
      </c>
      <c r="C2486">
        <v>8.35</v>
      </c>
      <c r="D2486" s="1">
        <v>7.6595000000000001E+21</v>
      </c>
    </row>
    <row r="2487" spans="1:4" x14ac:dyDescent="0.25">
      <c r="A2487">
        <v>3.1395300000000001E-2</v>
      </c>
      <c r="B2487">
        <v>0.49950699999999998</v>
      </c>
      <c r="C2487">
        <v>8.4499999999999993</v>
      </c>
      <c r="D2487" s="1">
        <v>7.6221499999999995E+21</v>
      </c>
    </row>
    <row r="2488" spans="1:4" x14ac:dyDescent="0.25">
      <c r="A2488">
        <v>3.1395300000000001E-2</v>
      </c>
      <c r="B2488">
        <v>0.49950699999999998</v>
      </c>
      <c r="C2488">
        <v>8.5500000000000007</v>
      </c>
      <c r="D2488" s="1">
        <v>7.5862200000000001E+21</v>
      </c>
    </row>
    <row r="2489" spans="1:4" x14ac:dyDescent="0.25">
      <c r="A2489">
        <v>3.1395300000000001E-2</v>
      </c>
      <c r="B2489">
        <v>0.49950699999999998</v>
      </c>
      <c r="C2489">
        <v>8.65</v>
      </c>
      <c r="D2489" s="1">
        <v>7.5943099999999995E+21</v>
      </c>
    </row>
    <row r="2490" spans="1:4" x14ac:dyDescent="0.25">
      <c r="A2490">
        <v>3.1395300000000001E-2</v>
      </c>
      <c r="B2490">
        <v>0.49950699999999998</v>
      </c>
      <c r="C2490">
        <v>8.75</v>
      </c>
      <c r="D2490" s="1">
        <v>7.5297799999999999E+21</v>
      </c>
    </row>
    <row r="2491" spans="1:4" x14ac:dyDescent="0.25">
      <c r="A2491">
        <v>3.1395300000000001E-2</v>
      </c>
      <c r="B2491">
        <v>0.49950699999999998</v>
      </c>
      <c r="C2491">
        <v>8.85</v>
      </c>
      <c r="D2491" s="1">
        <v>7.4927400000000004E+21</v>
      </c>
    </row>
    <row r="2492" spans="1:4" x14ac:dyDescent="0.25">
      <c r="A2492">
        <v>3.1395300000000001E-2</v>
      </c>
      <c r="B2492">
        <v>0.49950699999999998</v>
      </c>
      <c r="C2492">
        <v>8.9499999999999993</v>
      </c>
      <c r="D2492" s="1">
        <v>7.4162199999999996E+21</v>
      </c>
    </row>
    <row r="2493" spans="1:4" x14ac:dyDescent="0.25">
      <c r="A2493">
        <v>3.1395300000000001E-2</v>
      </c>
      <c r="B2493">
        <v>0.49950699999999998</v>
      </c>
      <c r="C2493">
        <v>9.0500000000000007</v>
      </c>
      <c r="D2493" s="1">
        <v>7.3406799999999997E+21</v>
      </c>
    </row>
    <row r="2494" spans="1:4" x14ac:dyDescent="0.25">
      <c r="A2494">
        <v>3.1395300000000001E-2</v>
      </c>
      <c r="B2494">
        <v>0.49950699999999998</v>
      </c>
      <c r="C2494">
        <v>9.15</v>
      </c>
      <c r="D2494" s="1">
        <v>7.2535900000000001E+21</v>
      </c>
    </row>
    <row r="2495" spans="1:4" x14ac:dyDescent="0.25">
      <c r="A2495">
        <v>3.1395300000000001E-2</v>
      </c>
      <c r="B2495">
        <v>0.49950699999999998</v>
      </c>
      <c r="C2495">
        <v>9.25</v>
      </c>
      <c r="D2495" s="1">
        <v>7.1481100000000003E+21</v>
      </c>
    </row>
    <row r="2496" spans="1:4" x14ac:dyDescent="0.25">
      <c r="A2496">
        <v>3.1395300000000001E-2</v>
      </c>
      <c r="B2496">
        <v>0.49950699999999998</v>
      </c>
      <c r="C2496">
        <v>9.35</v>
      </c>
      <c r="D2496" s="1">
        <v>7.0057699999999999E+21</v>
      </c>
    </row>
    <row r="2497" spans="1:4" x14ac:dyDescent="0.25">
      <c r="A2497">
        <v>3.1395300000000001E-2</v>
      </c>
      <c r="B2497">
        <v>0.49950699999999998</v>
      </c>
      <c r="C2497">
        <v>9.4499999999999993</v>
      </c>
      <c r="D2497" s="1">
        <v>6.7794500000000005E+21</v>
      </c>
    </row>
    <row r="2498" spans="1:4" x14ac:dyDescent="0.25">
      <c r="A2498">
        <v>3.1395300000000001E-2</v>
      </c>
      <c r="B2498">
        <v>0.49950699999999998</v>
      </c>
      <c r="C2498">
        <v>9.5500000000000007</v>
      </c>
      <c r="D2498" s="1">
        <v>6.5032599999999996E+21</v>
      </c>
    </row>
    <row r="2499" spans="1:4" x14ac:dyDescent="0.25">
      <c r="A2499">
        <v>3.1395300000000001E-2</v>
      </c>
      <c r="B2499">
        <v>0.49950699999999998</v>
      </c>
      <c r="C2499">
        <v>9.65</v>
      </c>
      <c r="D2499" s="1">
        <v>6.1148400000000003E+21</v>
      </c>
    </row>
    <row r="2500" spans="1:4" x14ac:dyDescent="0.25">
      <c r="A2500">
        <v>3.1395300000000001E-2</v>
      </c>
      <c r="B2500">
        <v>0.49950699999999998</v>
      </c>
      <c r="C2500">
        <v>9.75</v>
      </c>
      <c r="D2500" s="1">
        <v>5.6357800000000004E+21</v>
      </c>
    </row>
    <row r="2501" spans="1:4" x14ac:dyDescent="0.25">
      <c r="A2501">
        <v>3.1395300000000001E-2</v>
      </c>
      <c r="B2501">
        <v>0.49950699999999998</v>
      </c>
      <c r="C2501">
        <v>9.85</v>
      </c>
      <c r="D2501" s="1">
        <v>5.0457699999999999E+21</v>
      </c>
    </row>
    <row r="2502" spans="1:4" x14ac:dyDescent="0.25">
      <c r="A2502">
        <v>3.1395300000000001E-2</v>
      </c>
      <c r="B2502">
        <v>0.49950699999999998</v>
      </c>
      <c r="C2502">
        <v>9.9499999999999993</v>
      </c>
      <c r="D2502" s="1">
        <v>4.2556999999999999E+21</v>
      </c>
    </row>
    <row r="2503" spans="1:4" x14ac:dyDescent="0.25">
      <c r="A2503">
        <v>-3.1395300000000001E-2</v>
      </c>
      <c r="B2503">
        <v>0.49950699999999998</v>
      </c>
      <c r="C2503">
        <v>0.05</v>
      </c>
      <c r="D2503" s="1">
        <v>4.2763499999999998E+21</v>
      </c>
    </row>
    <row r="2504" spans="1:4" x14ac:dyDescent="0.25">
      <c r="A2504">
        <v>-3.1395300000000001E-2</v>
      </c>
      <c r="B2504">
        <v>0.49950699999999998</v>
      </c>
      <c r="C2504">
        <v>0.15</v>
      </c>
      <c r="D2504" s="1">
        <v>5.0091299999999999E+21</v>
      </c>
    </row>
    <row r="2505" spans="1:4" x14ac:dyDescent="0.25">
      <c r="A2505">
        <v>-3.1395300000000001E-2</v>
      </c>
      <c r="B2505">
        <v>0.49950699999999998</v>
      </c>
      <c r="C2505">
        <v>0.25</v>
      </c>
      <c r="D2505" s="1">
        <v>5.6363499999999998E+21</v>
      </c>
    </row>
    <row r="2506" spans="1:4" x14ac:dyDescent="0.25">
      <c r="A2506">
        <v>-3.1395300000000001E-2</v>
      </c>
      <c r="B2506">
        <v>0.49950699999999998</v>
      </c>
      <c r="C2506">
        <v>0.35</v>
      </c>
      <c r="D2506" s="1">
        <v>6.1479700000000002E+21</v>
      </c>
    </row>
    <row r="2507" spans="1:4" x14ac:dyDescent="0.25">
      <c r="A2507">
        <v>-3.1395300000000001E-2</v>
      </c>
      <c r="B2507">
        <v>0.49950699999999998</v>
      </c>
      <c r="C2507">
        <v>0.45</v>
      </c>
      <c r="D2507" s="1">
        <v>6.5108100000000005E+21</v>
      </c>
    </row>
    <row r="2508" spans="1:4" x14ac:dyDescent="0.25">
      <c r="A2508">
        <v>-3.1395300000000001E-2</v>
      </c>
      <c r="B2508">
        <v>0.49950699999999998</v>
      </c>
      <c r="C2508">
        <v>0.55000000000000004</v>
      </c>
      <c r="D2508" s="1">
        <v>6.7844700000000001E+21</v>
      </c>
    </row>
    <row r="2509" spans="1:4" x14ac:dyDescent="0.25">
      <c r="A2509">
        <v>-3.1395300000000001E-2</v>
      </c>
      <c r="B2509">
        <v>0.49950699999999998</v>
      </c>
      <c r="C2509">
        <v>0.65</v>
      </c>
      <c r="D2509" s="1">
        <v>6.9796100000000005E+21</v>
      </c>
    </row>
    <row r="2510" spans="1:4" x14ac:dyDescent="0.25">
      <c r="A2510">
        <v>-3.1395300000000001E-2</v>
      </c>
      <c r="B2510">
        <v>0.49950699999999998</v>
      </c>
      <c r="C2510">
        <v>0.75</v>
      </c>
      <c r="D2510" s="1">
        <v>7.1396700000000001E+21</v>
      </c>
    </row>
    <row r="2511" spans="1:4" x14ac:dyDescent="0.25">
      <c r="A2511">
        <v>-3.1395300000000001E-2</v>
      </c>
      <c r="B2511">
        <v>0.49950699999999998</v>
      </c>
      <c r="C2511">
        <v>0.85</v>
      </c>
      <c r="D2511" s="1">
        <v>7.2607800000000001E+21</v>
      </c>
    </row>
    <row r="2512" spans="1:4" x14ac:dyDescent="0.25">
      <c r="A2512">
        <v>-3.1395300000000001E-2</v>
      </c>
      <c r="B2512">
        <v>0.49950699999999998</v>
      </c>
      <c r="C2512">
        <v>0.95</v>
      </c>
      <c r="D2512" s="1">
        <v>7.3416099999999999E+21</v>
      </c>
    </row>
    <row r="2513" spans="1:4" x14ac:dyDescent="0.25">
      <c r="A2513">
        <v>-3.1395300000000001E-2</v>
      </c>
      <c r="B2513">
        <v>0.49950699999999998</v>
      </c>
      <c r="C2513">
        <v>1.05</v>
      </c>
      <c r="D2513" s="1">
        <v>7.3800199999999999E+21</v>
      </c>
    </row>
    <row r="2514" spans="1:4" x14ac:dyDescent="0.25">
      <c r="A2514">
        <v>-3.1395300000000001E-2</v>
      </c>
      <c r="B2514">
        <v>0.49950699999999998</v>
      </c>
      <c r="C2514">
        <v>1.1499999999999999</v>
      </c>
      <c r="D2514" s="1">
        <v>7.5014899999999997E+21</v>
      </c>
    </row>
    <row r="2515" spans="1:4" x14ac:dyDescent="0.25">
      <c r="A2515">
        <v>-3.1395300000000001E-2</v>
      </c>
      <c r="B2515">
        <v>0.49950699999999998</v>
      </c>
      <c r="C2515">
        <v>1.25</v>
      </c>
      <c r="D2515" s="1">
        <v>7.52192E+21</v>
      </c>
    </row>
    <row r="2516" spans="1:4" x14ac:dyDescent="0.25">
      <c r="A2516">
        <v>-3.1395300000000001E-2</v>
      </c>
      <c r="B2516">
        <v>0.49950699999999998</v>
      </c>
      <c r="C2516">
        <v>1.35</v>
      </c>
      <c r="D2516" s="1">
        <v>7.5923100000000001E+21</v>
      </c>
    </row>
    <row r="2517" spans="1:4" x14ac:dyDescent="0.25">
      <c r="A2517">
        <v>-3.1395300000000001E-2</v>
      </c>
      <c r="B2517">
        <v>0.49950699999999998</v>
      </c>
      <c r="C2517">
        <v>1.45</v>
      </c>
      <c r="D2517" s="1">
        <v>7.6038999999999996E+21</v>
      </c>
    </row>
    <row r="2518" spans="1:4" x14ac:dyDescent="0.25">
      <c r="A2518">
        <v>-3.1395300000000001E-2</v>
      </c>
      <c r="B2518">
        <v>0.49950699999999998</v>
      </c>
      <c r="C2518">
        <v>1.55</v>
      </c>
      <c r="D2518" s="1">
        <v>7.5832E+21</v>
      </c>
    </row>
    <row r="2519" spans="1:4" x14ac:dyDescent="0.25">
      <c r="A2519">
        <v>-3.1395300000000001E-2</v>
      </c>
      <c r="B2519">
        <v>0.49950699999999998</v>
      </c>
      <c r="C2519">
        <v>1.65</v>
      </c>
      <c r="D2519" s="1">
        <v>7.6393799999999999E+21</v>
      </c>
    </row>
    <row r="2520" spans="1:4" x14ac:dyDescent="0.25">
      <c r="A2520">
        <v>-3.1395300000000001E-2</v>
      </c>
      <c r="B2520">
        <v>0.49950699999999998</v>
      </c>
      <c r="C2520">
        <v>1.75</v>
      </c>
      <c r="D2520" s="1">
        <v>7.6785100000000003E+21</v>
      </c>
    </row>
    <row r="2521" spans="1:4" x14ac:dyDescent="0.25">
      <c r="A2521">
        <v>-3.1395300000000001E-2</v>
      </c>
      <c r="B2521">
        <v>0.49950699999999998</v>
      </c>
      <c r="C2521">
        <v>1.85</v>
      </c>
      <c r="D2521" s="1">
        <v>7.6312099999999999E+21</v>
      </c>
    </row>
    <row r="2522" spans="1:4" x14ac:dyDescent="0.25">
      <c r="A2522">
        <v>-3.1395300000000001E-2</v>
      </c>
      <c r="B2522">
        <v>0.49950699999999998</v>
      </c>
      <c r="C2522">
        <v>1.95</v>
      </c>
      <c r="D2522" s="1">
        <v>7.6848199999999999E+21</v>
      </c>
    </row>
    <row r="2523" spans="1:4" x14ac:dyDescent="0.25">
      <c r="A2523">
        <v>-3.1395300000000001E-2</v>
      </c>
      <c r="B2523">
        <v>0.49950699999999998</v>
      </c>
      <c r="C2523">
        <v>2.0499999999999998</v>
      </c>
      <c r="D2523" s="1">
        <v>7.6720699999999995E+21</v>
      </c>
    </row>
    <row r="2524" spans="1:4" x14ac:dyDescent="0.25">
      <c r="A2524">
        <v>-3.1395300000000001E-2</v>
      </c>
      <c r="B2524">
        <v>0.49950699999999998</v>
      </c>
      <c r="C2524">
        <v>2.15</v>
      </c>
      <c r="D2524" s="1">
        <v>7.7059599999999997E+21</v>
      </c>
    </row>
    <row r="2525" spans="1:4" x14ac:dyDescent="0.25">
      <c r="A2525">
        <v>-3.1395300000000001E-2</v>
      </c>
      <c r="B2525">
        <v>0.49950699999999998</v>
      </c>
      <c r="C2525">
        <v>2.25</v>
      </c>
      <c r="D2525" s="1">
        <v>7.68784E+21</v>
      </c>
    </row>
    <row r="2526" spans="1:4" x14ac:dyDescent="0.25">
      <c r="A2526">
        <v>-3.1395300000000001E-2</v>
      </c>
      <c r="B2526">
        <v>0.49950699999999998</v>
      </c>
      <c r="C2526">
        <v>2.35</v>
      </c>
      <c r="D2526" s="1">
        <v>7.7182100000000002E+21</v>
      </c>
    </row>
    <row r="2527" spans="1:4" x14ac:dyDescent="0.25">
      <c r="A2527">
        <v>-3.1395300000000001E-2</v>
      </c>
      <c r="B2527">
        <v>0.49950699999999998</v>
      </c>
      <c r="C2527">
        <v>2.4500000000000002</v>
      </c>
      <c r="D2527" s="1">
        <v>7.7426900000000002E+21</v>
      </c>
    </row>
    <row r="2528" spans="1:4" x14ac:dyDescent="0.25">
      <c r="A2528">
        <v>-3.1395300000000001E-2</v>
      </c>
      <c r="B2528">
        <v>0.49950699999999998</v>
      </c>
      <c r="C2528">
        <v>2.5499999999999998</v>
      </c>
      <c r="D2528" s="1">
        <v>7.7259000000000001E+21</v>
      </c>
    </row>
    <row r="2529" spans="1:4" x14ac:dyDescent="0.25">
      <c r="A2529">
        <v>-3.1395300000000001E-2</v>
      </c>
      <c r="B2529">
        <v>0.49950699999999998</v>
      </c>
      <c r="C2529">
        <v>2.65</v>
      </c>
      <c r="D2529" s="1">
        <v>7.7331799999999996E+21</v>
      </c>
    </row>
    <row r="2530" spans="1:4" x14ac:dyDescent="0.25">
      <c r="A2530">
        <v>-3.1395300000000001E-2</v>
      </c>
      <c r="B2530">
        <v>0.49950699999999998</v>
      </c>
      <c r="C2530">
        <v>2.75</v>
      </c>
      <c r="D2530" s="1">
        <v>7.7137300000000002E+21</v>
      </c>
    </row>
    <row r="2531" spans="1:4" x14ac:dyDescent="0.25">
      <c r="A2531">
        <v>-3.1395300000000001E-2</v>
      </c>
      <c r="B2531">
        <v>0.49950699999999998</v>
      </c>
      <c r="C2531">
        <v>2.85</v>
      </c>
      <c r="D2531" s="1">
        <v>7.7678200000000001E+21</v>
      </c>
    </row>
    <row r="2532" spans="1:4" x14ac:dyDescent="0.25">
      <c r="A2532">
        <v>-3.1395300000000001E-2</v>
      </c>
      <c r="B2532">
        <v>0.49950699999999998</v>
      </c>
      <c r="C2532">
        <v>2.95</v>
      </c>
      <c r="D2532" s="1">
        <v>7.7623600000000003E+21</v>
      </c>
    </row>
    <row r="2533" spans="1:4" x14ac:dyDescent="0.25">
      <c r="A2533">
        <v>-3.1395300000000001E-2</v>
      </c>
      <c r="B2533">
        <v>0.49950699999999998</v>
      </c>
      <c r="C2533">
        <v>3.05</v>
      </c>
      <c r="D2533" s="1">
        <v>7.7700400000000003E+21</v>
      </c>
    </row>
    <row r="2534" spans="1:4" x14ac:dyDescent="0.25">
      <c r="A2534">
        <v>-3.1395300000000001E-2</v>
      </c>
      <c r="B2534">
        <v>0.49950699999999998</v>
      </c>
      <c r="C2534">
        <v>3.15</v>
      </c>
      <c r="D2534" s="1">
        <v>7.7771499999999998E+21</v>
      </c>
    </row>
    <row r="2535" spans="1:4" x14ac:dyDescent="0.25">
      <c r="A2535">
        <v>-3.1395300000000001E-2</v>
      </c>
      <c r="B2535">
        <v>0.49950699999999998</v>
      </c>
      <c r="C2535">
        <v>3.25</v>
      </c>
      <c r="D2535" s="1">
        <v>7.7690700000000003E+21</v>
      </c>
    </row>
    <row r="2536" spans="1:4" x14ac:dyDescent="0.25">
      <c r="A2536">
        <v>-3.1395300000000001E-2</v>
      </c>
      <c r="B2536">
        <v>0.49950699999999998</v>
      </c>
      <c r="C2536">
        <v>3.35</v>
      </c>
      <c r="D2536" s="1">
        <v>7.7655099999999995E+21</v>
      </c>
    </row>
    <row r="2537" spans="1:4" x14ac:dyDescent="0.25">
      <c r="A2537">
        <v>-3.1395300000000001E-2</v>
      </c>
      <c r="B2537">
        <v>0.49950699999999998</v>
      </c>
      <c r="C2537">
        <v>3.45</v>
      </c>
      <c r="D2537" s="1">
        <v>7.7692899999999999E+21</v>
      </c>
    </row>
    <row r="2538" spans="1:4" x14ac:dyDescent="0.25">
      <c r="A2538">
        <v>-3.1395300000000001E-2</v>
      </c>
      <c r="B2538">
        <v>0.49950699999999998</v>
      </c>
      <c r="C2538">
        <v>3.55</v>
      </c>
      <c r="D2538" s="1">
        <v>7.7916300000000003E+21</v>
      </c>
    </row>
    <row r="2539" spans="1:4" x14ac:dyDescent="0.25">
      <c r="A2539">
        <v>-3.1395300000000001E-2</v>
      </c>
      <c r="B2539">
        <v>0.49950699999999998</v>
      </c>
      <c r="C2539">
        <v>3.65</v>
      </c>
      <c r="D2539" s="1">
        <v>7.7512599999999996E+21</v>
      </c>
    </row>
    <row r="2540" spans="1:4" x14ac:dyDescent="0.25">
      <c r="A2540">
        <v>-3.1395300000000001E-2</v>
      </c>
      <c r="B2540">
        <v>0.49950699999999998</v>
      </c>
      <c r="C2540">
        <v>3.75</v>
      </c>
      <c r="D2540" s="1">
        <v>7.73744E+21</v>
      </c>
    </row>
    <row r="2541" spans="1:4" x14ac:dyDescent="0.25">
      <c r="A2541">
        <v>-3.1395300000000001E-2</v>
      </c>
      <c r="B2541">
        <v>0.49950699999999998</v>
      </c>
      <c r="C2541">
        <v>3.85</v>
      </c>
      <c r="D2541" s="1">
        <v>7.7989099999999998E+21</v>
      </c>
    </row>
    <row r="2542" spans="1:4" x14ac:dyDescent="0.25">
      <c r="A2542">
        <v>-3.1395300000000001E-2</v>
      </c>
      <c r="B2542">
        <v>0.49950699999999998</v>
      </c>
      <c r="C2542">
        <v>3.95</v>
      </c>
      <c r="D2542" s="1">
        <v>7.7767500000000003E+21</v>
      </c>
    </row>
    <row r="2543" spans="1:4" x14ac:dyDescent="0.25">
      <c r="A2543">
        <v>-3.1395300000000001E-2</v>
      </c>
      <c r="B2543">
        <v>0.49950699999999998</v>
      </c>
      <c r="C2543">
        <v>4.05</v>
      </c>
      <c r="D2543" s="1">
        <v>7.7448599999999996E+21</v>
      </c>
    </row>
    <row r="2544" spans="1:4" x14ac:dyDescent="0.25">
      <c r="A2544">
        <v>-3.1395300000000001E-2</v>
      </c>
      <c r="B2544">
        <v>0.49950699999999998</v>
      </c>
      <c r="C2544">
        <v>4.1500000000000004</v>
      </c>
      <c r="D2544" s="1">
        <v>7.7912299999999998E+21</v>
      </c>
    </row>
    <row r="2545" spans="1:4" x14ac:dyDescent="0.25">
      <c r="A2545">
        <v>-3.1395300000000001E-2</v>
      </c>
      <c r="B2545">
        <v>0.49950699999999998</v>
      </c>
      <c r="C2545">
        <v>4.25</v>
      </c>
      <c r="D2545" s="1">
        <v>7.7687500000000003E+21</v>
      </c>
    </row>
    <row r="2546" spans="1:4" x14ac:dyDescent="0.25">
      <c r="A2546">
        <v>-3.1395300000000001E-2</v>
      </c>
      <c r="B2546">
        <v>0.49950699999999998</v>
      </c>
      <c r="C2546">
        <v>4.3499999999999996</v>
      </c>
      <c r="D2546" s="1">
        <v>7.7870100000000002E+21</v>
      </c>
    </row>
    <row r="2547" spans="1:4" x14ac:dyDescent="0.25">
      <c r="A2547">
        <v>-3.1395300000000001E-2</v>
      </c>
      <c r="B2547">
        <v>0.49950699999999998</v>
      </c>
      <c r="C2547">
        <v>4.45</v>
      </c>
      <c r="D2547" s="1">
        <v>7.7410400000000005E+21</v>
      </c>
    </row>
    <row r="2548" spans="1:4" x14ac:dyDescent="0.25">
      <c r="A2548">
        <v>-3.1395300000000001E-2</v>
      </c>
      <c r="B2548">
        <v>0.49950699999999998</v>
      </c>
      <c r="C2548">
        <v>4.55</v>
      </c>
      <c r="D2548" s="1">
        <v>7.7790999999999996E+21</v>
      </c>
    </row>
    <row r="2549" spans="1:4" x14ac:dyDescent="0.25">
      <c r="A2549">
        <v>-3.1395300000000001E-2</v>
      </c>
      <c r="B2549">
        <v>0.49950699999999998</v>
      </c>
      <c r="C2549">
        <v>4.6500000000000004</v>
      </c>
      <c r="D2549" s="1">
        <v>7.7636899999999999E+21</v>
      </c>
    </row>
    <row r="2550" spans="1:4" x14ac:dyDescent="0.25">
      <c r="A2550">
        <v>-3.1395300000000001E-2</v>
      </c>
      <c r="B2550">
        <v>0.49950699999999998</v>
      </c>
      <c r="C2550">
        <v>4.75</v>
      </c>
      <c r="D2550" s="1">
        <v>7.7835399999999999E+21</v>
      </c>
    </row>
    <row r="2551" spans="1:4" x14ac:dyDescent="0.25">
      <c r="A2551">
        <v>-3.1395300000000001E-2</v>
      </c>
      <c r="B2551">
        <v>0.49950699999999998</v>
      </c>
      <c r="C2551">
        <v>4.8499999999999996</v>
      </c>
      <c r="D2551" s="1">
        <v>7.7831900000000001E+21</v>
      </c>
    </row>
    <row r="2552" spans="1:4" x14ac:dyDescent="0.25">
      <c r="A2552">
        <v>-3.1395300000000001E-2</v>
      </c>
      <c r="B2552">
        <v>0.49950699999999998</v>
      </c>
      <c r="C2552">
        <v>4.95</v>
      </c>
      <c r="D2552" s="1">
        <v>7.7985999999999997E+21</v>
      </c>
    </row>
    <row r="2553" spans="1:4" x14ac:dyDescent="0.25">
      <c r="A2553">
        <v>-3.1395300000000001E-2</v>
      </c>
      <c r="B2553">
        <v>0.49950699999999998</v>
      </c>
      <c r="C2553">
        <v>5.05</v>
      </c>
      <c r="D2553" s="1">
        <v>7.7774999999999996E+21</v>
      </c>
    </row>
    <row r="2554" spans="1:4" x14ac:dyDescent="0.25">
      <c r="A2554">
        <v>-3.1395300000000001E-2</v>
      </c>
      <c r="B2554">
        <v>0.49950699999999998</v>
      </c>
      <c r="C2554">
        <v>5.15</v>
      </c>
      <c r="D2554" s="1">
        <v>7.7577000000000004E+21</v>
      </c>
    </row>
    <row r="2555" spans="1:4" x14ac:dyDescent="0.25">
      <c r="A2555">
        <v>-3.1395300000000001E-2</v>
      </c>
      <c r="B2555">
        <v>0.49950699999999998</v>
      </c>
      <c r="C2555">
        <v>5.25</v>
      </c>
      <c r="D2555" s="1">
        <v>7.7751500000000003E+21</v>
      </c>
    </row>
    <row r="2556" spans="1:4" x14ac:dyDescent="0.25">
      <c r="A2556">
        <v>-3.1395300000000001E-2</v>
      </c>
      <c r="B2556">
        <v>0.49950699999999998</v>
      </c>
      <c r="C2556">
        <v>5.35</v>
      </c>
      <c r="D2556" s="1">
        <v>7.7416599999999996E+21</v>
      </c>
    </row>
    <row r="2557" spans="1:4" x14ac:dyDescent="0.25">
      <c r="A2557">
        <v>-3.1395300000000001E-2</v>
      </c>
      <c r="B2557">
        <v>0.49950699999999998</v>
      </c>
      <c r="C2557">
        <v>5.45</v>
      </c>
      <c r="D2557" s="1">
        <v>7.7590699999999998E+21</v>
      </c>
    </row>
    <row r="2558" spans="1:4" x14ac:dyDescent="0.25">
      <c r="A2558">
        <v>-3.1395300000000001E-2</v>
      </c>
      <c r="B2558">
        <v>0.49950699999999998</v>
      </c>
      <c r="C2558">
        <v>5.55</v>
      </c>
      <c r="D2558" s="1">
        <v>7.7853199999999997E+21</v>
      </c>
    </row>
    <row r="2559" spans="1:4" x14ac:dyDescent="0.25">
      <c r="A2559">
        <v>-3.1395300000000001E-2</v>
      </c>
      <c r="B2559">
        <v>0.49950699999999998</v>
      </c>
      <c r="C2559">
        <v>5.65</v>
      </c>
      <c r="D2559" s="1">
        <v>7.7814100000000002E+21</v>
      </c>
    </row>
    <row r="2560" spans="1:4" x14ac:dyDescent="0.25">
      <c r="A2560">
        <v>-3.1395300000000001E-2</v>
      </c>
      <c r="B2560">
        <v>0.49950699999999998</v>
      </c>
      <c r="C2560">
        <v>5.75</v>
      </c>
      <c r="D2560" s="1">
        <v>7.7681799999999999E+21</v>
      </c>
    </row>
    <row r="2561" spans="1:4" x14ac:dyDescent="0.25">
      <c r="A2561">
        <v>-3.1395300000000001E-2</v>
      </c>
      <c r="B2561">
        <v>0.49950699999999998</v>
      </c>
      <c r="C2561">
        <v>5.85</v>
      </c>
      <c r="D2561" s="1">
        <v>7.7791500000000003E+21</v>
      </c>
    </row>
    <row r="2562" spans="1:4" x14ac:dyDescent="0.25">
      <c r="A2562">
        <v>-3.1395300000000001E-2</v>
      </c>
      <c r="B2562">
        <v>0.49950699999999998</v>
      </c>
      <c r="C2562">
        <v>5.95</v>
      </c>
      <c r="D2562" s="1">
        <v>7.7398000000000003E+21</v>
      </c>
    </row>
    <row r="2563" spans="1:4" x14ac:dyDescent="0.25">
      <c r="A2563">
        <v>-3.1395300000000001E-2</v>
      </c>
      <c r="B2563">
        <v>0.49950699999999998</v>
      </c>
      <c r="C2563">
        <v>6.05</v>
      </c>
      <c r="D2563" s="1">
        <v>7.7447300000000005E+21</v>
      </c>
    </row>
    <row r="2564" spans="1:4" x14ac:dyDescent="0.25">
      <c r="A2564">
        <v>-3.1395300000000001E-2</v>
      </c>
      <c r="B2564">
        <v>0.49950699999999998</v>
      </c>
      <c r="C2564">
        <v>6.15</v>
      </c>
      <c r="D2564" s="1">
        <v>7.7787499999999998E+21</v>
      </c>
    </row>
    <row r="2565" spans="1:4" x14ac:dyDescent="0.25">
      <c r="A2565">
        <v>-3.1395300000000001E-2</v>
      </c>
      <c r="B2565">
        <v>0.49950699999999998</v>
      </c>
      <c r="C2565">
        <v>6.25</v>
      </c>
      <c r="D2565" s="1">
        <v>7.7981499999999995E+21</v>
      </c>
    </row>
    <row r="2566" spans="1:4" x14ac:dyDescent="0.25">
      <c r="A2566">
        <v>-3.1395300000000001E-2</v>
      </c>
      <c r="B2566">
        <v>0.49950699999999998</v>
      </c>
      <c r="C2566">
        <v>6.35</v>
      </c>
      <c r="D2566" s="1">
        <v>7.7581800000000004E+21</v>
      </c>
    </row>
    <row r="2567" spans="1:4" x14ac:dyDescent="0.25">
      <c r="A2567">
        <v>-3.1395300000000001E-2</v>
      </c>
      <c r="B2567">
        <v>0.49950699999999998</v>
      </c>
      <c r="C2567">
        <v>6.45</v>
      </c>
      <c r="D2567" s="1">
        <v>7.7517499999999995E+21</v>
      </c>
    </row>
    <row r="2568" spans="1:4" x14ac:dyDescent="0.25">
      <c r="A2568">
        <v>-3.1395300000000001E-2</v>
      </c>
      <c r="B2568">
        <v>0.49950699999999998</v>
      </c>
      <c r="C2568">
        <v>6.55</v>
      </c>
      <c r="D2568" s="1">
        <v>7.7733700000000005E+21</v>
      </c>
    </row>
    <row r="2569" spans="1:4" x14ac:dyDescent="0.25">
      <c r="A2569">
        <v>-3.1395300000000001E-2</v>
      </c>
      <c r="B2569">
        <v>0.49950699999999998</v>
      </c>
      <c r="C2569">
        <v>6.65</v>
      </c>
      <c r="D2569" s="1">
        <v>7.7824799999999995E+21</v>
      </c>
    </row>
    <row r="2570" spans="1:4" x14ac:dyDescent="0.25">
      <c r="A2570">
        <v>-3.1395300000000001E-2</v>
      </c>
      <c r="B2570">
        <v>0.49950699999999998</v>
      </c>
      <c r="C2570">
        <v>6.75</v>
      </c>
      <c r="D2570" s="1">
        <v>7.7547699999999997E+21</v>
      </c>
    </row>
    <row r="2571" spans="1:4" x14ac:dyDescent="0.25">
      <c r="A2571">
        <v>-3.1395300000000001E-2</v>
      </c>
      <c r="B2571">
        <v>0.49950699999999998</v>
      </c>
      <c r="C2571">
        <v>6.85</v>
      </c>
      <c r="D2571" s="1">
        <v>7.7373599999999995E+21</v>
      </c>
    </row>
    <row r="2572" spans="1:4" x14ac:dyDescent="0.25">
      <c r="A2572">
        <v>-3.1395300000000001E-2</v>
      </c>
      <c r="B2572">
        <v>0.49950699999999998</v>
      </c>
      <c r="C2572">
        <v>6.95</v>
      </c>
      <c r="D2572" s="1">
        <v>7.78896E+21</v>
      </c>
    </row>
    <row r="2573" spans="1:4" x14ac:dyDescent="0.25">
      <c r="A2573">
        <v>-3.1395300000000001E-2</v>
      </c>
      <c r="B2573">
        <v>0.49950699999999998</v>
      </c>
      <c r="C2573">
        <v>7.05</v>
      </c>
      <c r="D2573" s="1">
        <v>7.7298900000000002E+21</v>
      </c>
    </row>
    <row r="2574" spans="1:4" x14ac:dyDescent="0.25">
      <c r="A2574">
        <v>-3.1395300000000001E-2</v>
      </c>
      <c r="B2574">
        <v>0.49950699999999998</v>
      </c>
      <c r="C2574">
        <v>7.15</v>
      </c>
      <c r="D2574" s="1">
        <v>7.7234099999999997E+21</v>
      </c>
    </row>
    <row r="2575" spans="1:4" x14ac:dyDescent="0.25">
      <c r="A2575">
        <v>-3.1395300000000001E-2</v>
      </c>
      <c r="B2575">
        <v>0.49950699999999998</v>
      </c>
      <c r="C2575">
        <v>7.25</v>
      </c>
      <c r="D2575" s="1">
        <v>7.7789700000000005E+21</v>
      </c>
    </row>
    <row r="2576" spans="1:4" x14ac:dyDescent="0.25">
      <c r="A2576">
        <v>-3.1395300000000001E-2</v>
      </c>
      <c r="B2576">
        <v>0.49950699999999998</v>
      </c>
      <c r="C2576">
        <v>7.35</v>
      </c>
      <c r="D2576" s="1">
        <v>7.7763499999999998E+21</v>
      </c>
    </row>
    <row r="2577" spans="1:4" x14ac:dyDescent="0.25">
      <c r="A2577">
        <v>-3.1395300000000001E-2</v>
      </c>
      <c r="B2577">
        <v>0.49950699999999998</v>
      </c>
      <c r="C2577">
        <v>7.45</v>
      </c>
      <c r="D2577" s="1">
        <v>7.7067100000000001E+21</v>
      </c>
    </row>
    <row r="2578" spans="1:4" x14ac:dyDescent="0.25">
      <c r="A2578">
        <v>-3.1395300000000001E-2</v>
      </c>
      <c r="B2578">
        <v>0.49950699999999998</v>
      </c>
      <c r="C2578">
        <v>7.55</v>
      </c>
      <c r="D2578" s="1">
        <v>7.7360199999999999E+21</v>
      </c>
    </row>
    <row r="2579" spans="1:4" x14ac:dyDescent="0.25">
      <c r="A2579">
        <v>-3.1395300000000001E-2</v>
      </c>
      <c r="B2579">
        <v>0.49950699999999998</v>
      </c>
      <c r="C2579">
        <v>7.65</v>
      </c>
      <c r="D2579" s="1">
        <v>7.7545400000000001E+21</v>
      </c>
    </row>
    <row r="2580" spans="1:4" x14ac:dyDescent="0.25">
      <c r="A2580">
        <v>-3.1395300000000001E-2</v>
      </c>
      <c r="B2580">
        <v>0.49950699999999998</v>
      </c>
      <c r="C2580">
        <v>7.75</v>
      </c>
      <c r="D2580" s="1">
        <v>7.7035599999999997E+21</v>
      </c>
    </row>
    <row r="2581" spans="1:4" x14ac:dyDescent="0.25">
      <c r="A2581">
        <v>-3.1395300000000001E-2</v>
      </c>
      <c r="B2581">
        <v>0.49950699999999998</v>
      </c>
      <c r="C2581">
        <v>7.85</v>
      </c>
      <c r="D2581" s="1">
        <v>7.7145300000000002E+21</v>
      </c>
    </row>
    <row r="2582" spans="1:4" x14ac:dyDescent="0.25">
      <c r="A2582">
        <v>-3.1395300000000001E-2</v>
      </c>
      <c r="B2582">
        <v>0.49950699999999998</v>
      </c>
      <c r="C2582">
        <v>7.95</v>
      </c>
      <c r="D2582" s="1">
        <v>7.7003599999999997E+21</v>
      </c>
    </row>
    <row r="2583" spans="1:4" x14ac:dyDescent="0.25">
      <c r="A2583">
        <v>-3.1395300000000001E-2</v>
      </c>
      <c r="B2583">
        <v>0.49950699999999998</v>
      </c>
      <c r="C2583">
        <v>8.0500000000000007</v>
      </c>
      <c r="D2583" s="1">
        <v>7.6791300000000005E+21</v>
      </c>
    </row>
    <row r="2584" spans="1:4" x14ac:dyDescent="0.25">
      <c r="A2584">
        <v>-3.1395300000000001E-2</v>
      </c>
      <c r="B2584">
        <v>0.49950699999999998</v>
      </c>
      <c r="C2584">
        <v>8.15</v>
      </c>
      <c r="D2584" s="1">
        <v>7.6715799999999996E+21</v>
      </c>
    </row>
    <row r="2585" spans="1:4" x14ac:dyDescent="0.25">
      <c r="A2585">
        <v>-3.1395300000000001E-2</v>
      </c>
      <c r="B2585">
        <v>0.49950699999999998</v>
      </c>
      <c r="C2585">
        <v>8.25</v>
      </c>
      <c r="D2585" s="1">
        <v>7.6674500000000005E+21</v>
      </c>
    </row>
    <row r="2586" spans="1:4" x14ac:dyDescent="0.25">
      <c r="A2586">
        <v>-3.1395300000000001E-2</v>
      </c>
      <c r="B2586">
        <v>0.49950699999999998</v>
      </c>
      <c r="C2586">
        <v>8.35</v>
      </c>
      <c r="D2586" s="1">
        <v>7.6357399999999996E+21</v>
      </c>
    </row>
    <row r="2587" spans="1:4" x14ac:dyDescent="0.25">
      <c r="A2587">
        <v>-3.1395300000000001E-2</v>
      </c>
      <c r="B2587">
        <v>0.49950699999999998</v>
      </c>
      <c r="C2587">
        <v>8.4499999999999993</v>
      </c>
      <c r="D2587" s="1">
        <v>7.6116700000000001E+21</v>
      </c>
    </row>
    <row r="2588" spans="1:4" x14ac:dyDescent="0.25">
      <c r="A2588">
        <v>-3.1395300000000001E-2</v>
      </c>
      <c r="B2588">
        <v>0.49950699999999998</v>
      </c>
      <c r="C2588">
        <v>8.5500000000000007</v>
      </c>
      <c r="D2588" s="1">
        <v>7.5940899999999999E+21</v>
      </c>
    </row>
    <row r="2589" spans="1:4" x14ac:dyDescent="0.25">
      <c r="A2589">
        <v>-3.1395300000000001E-2</v>
      </c>
      <c r="B2589">
        <v>0.49950699999999998</v>
      </c>
      <c r="C2589">
        <v>8.65</v>
      </c>
      <c r="D2589" s="1">
        <v>7.5993699999999999E+21</v>
      </c>
    </row>
    <row r="2590" spans="1:4" x14ac:dyDescent="0.25">
      <c r="A2590">
        <v>-3.1395300000000001E-2</v>
      </c>
      <c r="B2590">
        <v>0.49950699999999998</v>
      </c>
      <c r="C2590">
        <v>8.75</v>
      </c>
      <c r="D2590" s="1">
        <v>7.5386199999999996E+21</v>
      </c>
    </row>
    <row r="2591" spans="1:4" x14ac:dyDescent="0.25">
      <c r="A2591">
        <v>-3.1395300000000001E-2</v>
      </c>
      <c r="B2591">
        <v>0.49950699999999998</v>
      </c>
      <c r="C2591">
        <v>8.85</v>
      </c>
      <c r="D2591" s="1">
        <v>7.5043299999999999E+21</v>
      </c>
    </row>
    <row r="2592" spans="1:4" x14ac:dyDescent="0.25">
      <c r="A2592">
        <v>-3.1395300000000001E-2</v>
      </c>
      <c r="B2592">
        <v>0.49950699999999998</v>
      </c>
      <c r="C2592">
        <v>8.9499999999999993</v>
      </c>
      <c r="D2592" s="1">
        <v>7.4149299999999997E+21</v>
      </c>
    </row>
    <row r="2593" spans="1:4" x14ac:dyDescent="0.25">
      <c r="A2593">
        <v>-3.1395300000000001E-2</v>
      </c>
      <c r="B2593">
        <v>0.49950699999999998</v>
      </c>
      <c r="C2593">
        <v>9.0500000000000007</v>
      </c>
      <c r="D2593" s="1">
        <v>7.3385899999999998E+21</v>
      </c>
    </row>
    <row r="2594" spans="1:4" x14ac:dyDescent="0.25">
      <c r="A2594">
        <v>-3.1395300000000001E-2</v>
      </c>
      <c r="B2594">
        <v>0.49950699999999998</v>
      </c>
      <c r="C2594">
        <v>9.15</v>
      </c>
      <c r="D2594" s="1">
        <v>7.2740999999999999E+21</v>
      </c>
    </row>
    <row r="2595" spans="1:4" x14ac:dyDescent="0.25">
      <c r="A2595">
        <v>-3.1395300000000001E-2</v>
      </c>
      <c r="B2595">
        <v>0.49950699999999998</v>
      </c>
      <c r="C2595">
        <v>9.25</v>
      </c>
      <c r="D2595" s="1">
        <v>7.1579699999999997E+21</v>
      </c>
    </row>
    <row r="2596" spans="1:4" x14ac:dyDescent="0.25">
      <c r="A2596">
        <v>-3.1395300000000001E-2</v>
      </c>
      <c r="B2596">
        <v>0.49950699999999998</v>
      </c>
      <c r="C2596">
        <v>9.35</v>
      </c>
      <c r="D2596" s="1">
        <v>7.0182899999999997E+21</v>
      </c>
    </row>
    <row r="2597" spans="1:4" x14ac:dyDescent="0.25">
      <c r="A2597">
        <v>-3.1395300000000001E-2</v>
      </c>
      <c r="B2597">
        <v>0.49950699999999998</v>
      </c>
      <c r="C2597">
        <v>9.4499999999999993</v>
      </c>
      <c r="D2597" s="1">
        <v>6.7881999999999997E+21</v>
      </c>
    </row>
    <row r="2598" spans="1:4" x14ac:dyDescent="0.25">
      <c r="A2598">
        <v>-3.1395300000000001E-2</v>
      </c>
      <c r="B2598">
        <v>0.49950699999999998</v>
      </c>
      <c r="C2598">
        <v>9.5500000000000007</v>
      </c>
      <c r="D2598" s="1">
        <v>6.4787899999999995E+21</v>
      </c>
    </row>
    <row r="2599" spans="1:4" x14ac:dyDescent="0.25">
      <c r="A2599">
        <v>-3.1395300000000001E-2</v>
      </c>
      <c r="B2599">
        <v>0.49950699999999998</v>
      </c>
      <c r="C2599">
        <v>9.65</v>
      </c>
      <c r="D2599" s="1">
        <v>6.1382000000000003E+21</v>
      </c>
    </row>
    <row r="2600" spans="1:4" x14ac:dyDescent="0.25">
      <c r="A2600">
        <v>-3.1395300000000001E-2</v>
      </c>
      <c r="B2600">
        <v>0.49950699999999998</v>
      </c>
      <c r="C2600">
        <v>9.75</v>
      </c>
      <c r="D2600" s="1">
        <v>5.6342699999999998E+21</v>
      </c>
    </row>
    <row r="2601" spans="1:4" x14ac:dyDescent="0.25">
      <c r="A2601">
        <v>-3.1395300000000001E-2</v>
      </c>
      <c r="B2601">
        <v>0.49950699999999998</v>
      </c>
      <c r="C2601">
        <v>9.85</v>
      </c>
      <c r="D2601" s="1">
        <v>5.02192E+21</v>
      </c>
    </row>
    <row r="2602" spans="1:4" x14ac:dyDescent="0.25">
      <c r="A2602">
        <v>-3.1395300000000001E-2</v>
      </c>
      <c r="B2602">
        <v>0.49950699999999998</v>
      </c>
      <c r="C2602">
        <v>9.9499999999999993</v>
      </c>
      <c r="D2602" s="1">
        <v>4.2948700000000001E+21</v>
      </c>
    </row>
    <row r="2603" spans="1:4" x14ac:dyDescent="0.25">
      <c r="A2603">
        <v>-9.4061900000000004E-2</v>
      </c>
      <c r="B2603">
        <v>0.49753500000000001</v>
      </c>
      <c r="C2603">
        <v>0.05</v>
      </c>
      <c r="D2603" s="1">
        <v>4.1965199999999997E+21</v>
      </c>
    </row>
    <row r="2604" spans="1:4" x14ac:dyDescent="0.25">
      <c r="A2604">
        <v>-9.4061900000000004E-2</v>
      </c>
      <c r="B2604">
        <v>0.49753500000000001</v>
      </c>
      <c r="C2604">
        <v>0.15</v>
      </c>
      <c r="D2604" s="1">
        <v>4.9153500000000001E+21</v>
      </c>
    </row>
    <row r="2605" spans="1:4" x14ac:dyDescent="0.25">
      <c r="A2605">
        <v>-9.4061900000000004E-2</v>
      </c>
      <c r="B2605">
        <v>0.49753500000000001</v>
      </c>
      <c r="C2605">
        <v>0.25</v>
      </c>
      <c r="D2605" s="1">
        <v>5.5239900000000001E+21</v>
      </c>
    </row>
    <row r="2606" spans="1:4" x14ac:dyDescent="0.25">
      <c r="A2606">
        <v>-9.4061900000000004E-2</v>
      </c>
      <c r="B2606">
        <v>0.49753500000000001</v>
      </c>
      <c r="C2606">
        <v>0.35</v>
      </c>
      <c r="D2606" s="1">
        <v>6.0117800000000004E+21</v>
      </c>
    </row>
    <row r="2607" spans="1:4" x14ac:dyDescent="0.25">
      <c r="A2607">
        <v>-9.4061900000000004E-2</v>
      </c>
      <c r="B2607">
        <v>0.49753500000000001</v>
      </c>
      <c r="C2607">
        <v>0.45</v>
      </c>
      <c r="D2607" s="1">
        <v>6.3871800000000001E+21</v>
      </c>
    </row>
    <row r="2608" spans="1:4" x14ac:dyDescent="0.25">
      <c r="A2608">
        <v>-9.4061900000000004E-2</v>
      </c>
      <c r="B2608">
        <v>0.49753500000000001</v>
      </c>
      <c r="C2608">
        <v>0.55000000000000004</v>
      </c>
      <c r="D2608" s="1">
        <v>6.6393400000000001E+21</v>
      </c>
    </row>
    <row r="2609" spans="1:4" x14ac:dyDescent="0.25">
      <c r="A2609">
        <v>-9.4061900000000004E-2</v>
      </c>
      <c r="B2609">
        <v>0.49753500000000001</v>
      </c>
      <c r="C2609">
        <v>0.65</v>
      </c>
      <c r="D2609" s="1">
        <v>6.8385400000000001E+21</v>
      </c>
    </row>
    <row r="2610" spans="1:4" x14ac:dyDescent="0.25">
      <c r="A2610">
        <v>-9.4061900000000004E-2</v>
      </c>
      <c r="B2610">
        <v>0.49753500000000001</v>
      </c>
      <c r="C2610">
        <v>0.75</v>
      </c>
      <c r="D2610" s="1">
        <v>7.0030300000000001E+21</v>
      </c>
    </row>
    <row r="2611" spans="1:4" x14ac:dyDescent="0.25">
      <c r="A2611">
        <v>-9.4061900000000004E-2</v>
      </c>
      <c r="B2611">
        <v>0.49753500000000001</v>
      </c>
      <c r="C2611">
        <v>0.85</v>
      </c>
      <c r="D2611" s="1">
        <v>7.13408E+21</v>
      </c>
    </row>
    <row r="2612" spans="1:4" x14ac:dyDescent="0.25">
      <c r="A2612">
        <v>-9.4061900000000004E-2</v>
      </c>
      <c r="B2612">
        <v>0.49753500000000001</v>
      </c>
      <c r="C2612">
        <v>0.95</v>
      </c>
      <c r="D2612" s="1">
        <v>7.2264199999999999E+21</v>
      </c>
    </row>
    <row r="2613" spans="1:4" x14ac:dyDescent="0.25">
      <c r="A2613">
        <v>-9.4061900000000004E-2</v>
      </c>
      <c r="B2613">
        <v>0.49753500000000001</v>
      </c>
      <c r="C2613">
        <v>1.05</v>
      </c>
      <c r="D2613" s="1">
        <v>7.2796000000000005E+21</v>
      </c>
    </row>
    <row r="2614" spans="1:4" x14ac:dyDescent="0.25">
      <c r="A2614">
        <v>-9.4061900000000004E-2</v>
      </c>
      <c r="B2614">
        <v>0.49753500000000001</v>
      </c>
      <c r="C2614">
        <v>1.1499999999999999</v>
      </c>
      <c r="D2614" s="1">
        <v>7.3360799999999995E+21</v>
      </c>
    </row>
    <row r="2615" spans="1:4" x14ac:dyDescent="0.25">
      <c r="A2615">
        <v>-9.4061900000000004E-2</v>
      </c>
      <c r="B2615">
        <v>0.49753500000000001</v>
      </c>
      <c r="C2615">
        <v>1.25</v>
      </c>
      <c r="D2615" s="1">
        <v>7.3780899999999999E+21</v>
      </c>
    </row>
    <row r="2616" spans="1:4" x14ac:dyDescent="0.25">
      <c r="A2616">
        <v>-9.4061900000000004E-2</v>
      </c>
      <c r="B2616">
        <v>0.49753500000000001</v>
      </c>
      <c r="C2616">
        <v>1.35</v>
      </c>
      <c r="D2616" s="1">
        <v>7.4301099999999998E+21</v>
      </c>
    </row>
    <row r="2617" spans="1:4" x14ac:dyDescent="0.25">
      <c r="A2617">
        <v>-9.4061900000000004E-2</v>
      </c>
      <c r="B2617">
        <v>0.49753500000000001</v>
      </c>
      <c r="C2617">
        <v>1.45</v>
      </c>
      <c r="D2617" s="1">
        <v>7.4196899999999999E+21</v>
      </c>
    </row>
    <row r="2618" spans="1:4" x14ac:dyDescent="0.25">
      <c r="A2618">
        <v>-9.4061900000000004E-2</v>
      </c>
      <c r="B2618">
        <v>0.49753500000000001</v>
      </c>
      <c r="C2618">
        <v>1.55</v>
      </c>
      <c r="D2618" s="1">
        <v>7.4481999999999997E+21</v>
      </c>
    </row>
    <row r="2619" spans="1:4" x14ac:dyDescent="0.25">
      <c r="A2619">
        <v>-9.4061900000000004E-2</v>
      </c>
      <c r="B2619">
        <v>0.49753500000000001</v>
      </c>
      <c r="C2619">
        <v>1.65</v>
      </c>
      <c r="D2619" s="1">
        <v>7.5209799999999999E+21</v>
      </c>
    </row>
    <row r="2620" spans="1:4" x14ac:dyDescent="0.25">
      <c r="A2620">
        <v>-9.4061900000000004E-2</v>
      </c>
      <c r="B2620">
        <v>0.49753500000000001</v>
      </c>
      <c r="C2620">
        <v>1.75</v>
      </c>
      <c r="D2620" s="1">
        <v>7.5054799999999997E+21</v>
      </c>
    </row>
    <row r="2621" spans="1:4" x14ac:dyDescent="0.25">
      <c r="A2621">
        <v>-9.4061900000000004E-2</v>
      </c>
      <c r="B2621">
        <v>0.49753500000000001</v>
      </c>
      <c r="C2621">
        <v>1.85</v>
      </c>
      <c r="D2621" s="1">
        <v>7.5335900000000001E+21</v>
      </c>
    </row>
    <row r="2622" spans="1:4" x14ac:dyDescent="0.25">
      <c r="A2622">
        <v>-9.4061900000000004E-2</v>
      </c>
      <c r="B2622">
        <v>0.49753500000000001</v>
      </c>
      <c r="C2622">
        <v>1.95</v>
      </c>
      <c r="D2622" s="1">
        <v>7.4945699999999999E+21</v>
      </c>
    </row>
    <row r="2623" spans="1:4" x14ac:dyDescent="0.25">
      <c r="A2623">
        <v>-9.4061900000000004E-2</v>
      </c>
      <c r="B2623">
        <v>0.49753500000000001</v>
      </c>
      <c r="C2623">
        <v>2.0499999999999998</v>
      </c>
      <c r="D2623" s="1">
        <v>7.5367500000000003E+21</v>
      </c>
    </row>
    <row r="2624" spans="1:4" x14ac:dyDescent="0.25">
      <c r="A2624">
        <v>-9.4061900000000004E-2</v>
      </c>
      <c r="B2624">
        <v>0.49753500000000001</v>
      </c>
      <c r="C2624">
        <v>2.15</v>
      </c>
      <c r="D2624" s="1">
        <v>7.5811999999999995E+21</v>
      </c>
    </row>
    <row r="2625" spans="1:4" x14ac:dyDescent="0.25">
      <c r="A2625">
        <v>-9.4061900000000004E-2</v>
      </c>
      <c r="B2625">
        <v>0.49753500000000001</v>
      </c>
      <c r="C2625">
        <v>2.25</v>
      </c>
      <c r="D2625" s="1">
        <v>7.5591500000000003E+21</v>
      </c>
    </row>
    <row r="2626" spans="1:4" x14ac:dyDescent="0.25">
      <c r="A2626">
        <v>-9.4061900000000004E-2</v>
      </c>
      <c r="B2626">
        <v>0.49753500000000001</v>
      </c>
      <c r="C2626">
        <v>2.35</v>
      </c>
      <c r="D2626" s="1">
        <v>7.5682400000000005E+21</v>
      </c>
    </row>
    <row r="2627" spans="1:4" x14ac:dyDescent="0.25">
      <c r="A2627">
        <v>-9.4061900000000004E-2</v>
      </c>
      <c r="B2627">
        <v>0.49753500000000001</v>
      </c>
      <c r="C2627">
        <v>2.4500000000000002</v>
      </c>
      <c r="D2627" s="1">
        <v>7.5650800000000003E+21</v>
      </c>
    </row>
    <row r="2628" spans="1:4" x14ac:dyDescent="0.25">
      <c r="A2628">
        <v>-9.4061900000000004E-2</v>
      </c>
      <c r="B2628">
        <v>0.49753500000000001</v>
      </c>
      <c r="C2628">
        <v>2.5499999999999998</v>
      </c>
      <c r="D2628" s="1">
        <v>7.5879700000000002E+21</v>
      </c>
    </row>
    <row r="2629" spans="1:4" x14ac:dyDescent="0.25">
      <c r="A2629">
        <v>-9.4061900000000004E-2</v>
      </c>
      <c r="B2629">
        <v>0.49753500000000001</v>
      </c>
      <c r="C2629">
        <v>2.65</v>
      </c>
      <c r="D2629" s="1">
        <v>7.5763499999999998E+21</v>
      </c>
    </row>
    <row r="2630" spans="1:4" x14ac:dyDescent="0.25">
      <c r="A2630">
        <v>-9.4061900000000004E-2</v>
      </c>
      <c r="B2630">
        <v>0.49753500000000001</v>
      </c>
      <c r="C2630">
        <v>2.75</v>
      </c>
      <c r="D2630" s="1">
        <v>7.5611599999999997E+21</v>
      </c>
    </row>
    <row r="2631" spans="1:4" x14ac:dyDescent="0.25">
      <c r="A2631">
        <v>-9.4061900000000004E-2</v>
      </c>
      <c r="B2631">
        <v>0.49753500000000001</v>
      </c>
      <c r="C2631">
        <v>2.85</v>
      </c>
      <c r="D2631" s="1">
        <v>7.5711800000000001E+21</v>
      </c>
    </row>
    <row r="2632" spans="1:4" x14ac:dyDescent="0.25">
      <c r="A2632">
        <v>-9.4061900000000004E-2</v>
      </c>
      <c r="B2632">
        <v>0.49753500000000001</v>
      </c>
      <c r="C2632">
        <v>2.95</v>
      </c>
      <c r="D2632" s="1">
        <v>7.5971000000000001E+21</v>
      </c>
    </row>
    <row r="2633" spans="1:4" x14ac:dyDescent="0.25">
      <c r="A2633">
        <v>-9.4061900000000004E-2</v>
      </c>
      <c r="B2633">
        <v>0.49753500000000001</v>
      </c>
      <c r="C2633">
        <v>3.05</v>
      </c>
      <c r="D2633" s="1">
        <v>7.6120299999999998E+21</v>
      </c>
    </row>
    <row r="2634" spans="1:4" x14ac:dyDescent="0.25">
      <c r="A2634">
        <v>-9.4061900000000004E-2</v>
      </c>
      <c r="B2634">
        <v>0.49753500000000001</v>
      </c>
      <c r="C2634">
        <v>3.15</v>
      </c>
      <c r="D2634" s="1">
        <v>7.6061499999999995E+21</v>
      </c>
    </row>
    <row r="2635" spans="1:4" x14ac:dyDescent="0.25">
      <c r="A2635">
        <v>-9.4061900000000004E-2</v>
      </c>
      <c r="B2635">
        <v>0.49753500000000001</v>
      </c>
      <c r="C2635">
        <v>3.25</v>
      </c>
      <c r="D2635" s="1">
        <v>7.6021800000000004E+21</v>
      </c>
    </row>
    <row r="2636" spans="1:4" x14ac:dyDescent="0.25">
      <c r="A2636">
        <v>-9.4061900000000004E-2</v>
      </c>
      <c r="B2636">
        <v>0.49753500000000001</v>
      </c>
      <c r="C2636">
        <v>3.35</v>
      </c>
      <c r="D2636" s="1">
        <v>7.6172400000000003E+21</v>
      </c>
    </row>
    <row r="2637" spans="1:4" x14ac:dyDescent="0.25">
      <c r="A2637">
        <v>-9.4061900000000004E-2</v>
      </c>
      <c r="B2637">
        <v>0.49753500000000001</v>
      </c>
      <c r="C2637">
        <v>3.45</v>
      </c>
      <c r="D2637" s="1">
        <v>7.6450800000000003E+21</v>
      </c>
    </row>
    <row r="2638" spans="1:4" x14ac:dyDescent="0.25">
      <c r="A2638">
        <v>-9.4061900000000004E-2</v>
      </c>
      <c r="B2638">
        <v>0.49753500000000001</v>
      </c>
      <c r="C2638">
        <v>3.55</v>
      </c>
      <c r="D2638" s="1">
        <v>7.6089999999999997E+21</v>
      </c>
    </row>
    <row r="2639" spans="1:4" x14ac:dyDescent="0.25">
      <c r="A2639">
        <v>-9.4061900000000004E-2</v>
      </c>
      <c r="B2639">
        <v>0.49753500000000001</v>
      </c>
      <c r="C2639">
        <v>3.65</v>
      </c>
      <c r="D2639" s="1">
        <v>7.6066800000000003E+21</v>
      </c>
    </row>
    <row r="2640" spans="1:4" x14ac:dyDescent="0.25">
      <c r="A2640">
        <v>-9.4061900000000004E-2</v>
      </c>
      <c r="B2640">
        <v>0.49753500000000001</v>
      </c>
      <c r="C2640">
        <v>3.75</v>
      </c>
      <c r="D2640" s="1">
        <v>7.6371000000000001E+21</v>
      </c>
    </row>
    <row r="2641" spans="1:4" x14ac:dyDescent="0.25">
      <c r="A2641">
        <v>-9.4061900000000004E-2</v>
      </c>
      <c r="B2641">
        <v>0.49753500000000001</v>
      </c>
      <c r="C2641">
        <v>3.85</v>
      </c>
      <c r="D2641" s="1">
        <v>7.6272599999999996E+21</v>
      </c>
    </row>
    <row r="2642" spans="1:4" x14ac:dyDescent="0.25">
      <c r="A2642">
        <v>-9.4061900000000004E-2</v>
      </c>
      <c r="B2642">
        <v>0.49753500000000001</v>
      </c>
      <c r="C2642">
        <v>3.95</v>
      </c>
      <c r="D2642" s="1">
        <v>7.6284200000000004E+21</v>
      </c>
    </row>
    <row r="2643" spans="1:4" x14ac:dyDescent="0.25">
      <c r="A2643">
        <v>-9.4061900000000004E-2</v>
      </c>
      <c r="B2643">
        <v>0.49753500000000001</v>
      </c>
      <c r="C2643">
        <v>4.05</v>
      </c>
      <c r="D2643" s="1">
        <v>7.6141599999999995E+21</v>
      </c>
    </row>
    <row r="2644" spans="1:4" x14ac:dyDescent="0.25">
      <c r="A2644">
        <v>-9.4061900000000004E-2</v>
      </c>
      <c r="B2644">
        <v>0.49753500000000001</v>
      </c>
      <c r="C2644">
        <v>4.1500000000000004</v>
      </c>
      <c r="D2644" s="1">
        <v>7.6164400000000003E+21</v>
      </c>
    </row>
    <row r="2645" spans="1:4" x14ac:dyDescent="0.25">
      <c r="A2645">
        <v>-9.4061900000000004E-2</v>
      </c>
      <c r="B2645">
        <v>0.49753500000000001</v>
      </c>
      <c r="C2645">
        <v>4.25</v>
      </c>
      <c r="D2645" s="1">
        <v>7.6631600000000003E+21</v>
      </c>
    </row>
    <row r="2646" spans="1:4" x14ac:dyDescent="0.25">
      <c r="A2646">
        <v>-9.4061900000000004E-2</v>
      </c>
      <c r="B2646">
        <v>0.49753500000000001</v>
      </c>
      <c r="C2646">
        <v>4.3499999999999996</v>
      </c>
      <c r="D2646" s="1">
        <v>7.6078799999999997E+21</v>
      </c>
    </row>
    <row r="2647" spans="1:4" x14ac:dyDescent="0.25">
      <c r="A2647">
        <v>-9.4061900000000004E-2</v>
      </c>
      <c r="B2647">
        <v>0.49753500000000001</v>
      </c>
      <c r="C2647">
        <v>4.45</v>
      </c>
      <c r="D2647" s="1">
        <v>7.5930900000000002E+21</v>
      </c>
    </row>
    <row r="2648" spans="1:4" x14ac:dyDescent="0.25">
      <c r="A2648">
        <v>-9.4061900000000004E-2</v>
      </c>
      <c r="B2648">
        <v>0.49753500000000001</v>
      </c>
      <c r="C2648">
        <v>4.55</v>
      </c>
      <c r="D2648" s="1">
        <v>7.6239200000000005E+21</v>
      </c>
    </row>
    <row r="2649" spans="1:4" x14ac:dyDescent="0.25">
      <c r="A2649">
        <v>-9.4061900000000004E-2</v>
      </c>
      <c r="B2649">
        <v>0.49753500000000001</v>
      </c>
      <c r="C2649">
        <v>4.6500000000000004</v>
      </c>
      <c r="D2649" s="1">
        <v>7.6175900000000001E+21</v>
      </c>
    </row>
    <row r="2650" spans="1:4" x14ac:dyDescent="0.25">
      <c r="A2650">
        <v>-9.4061900000000004E-2</v>
      </c>
      <c r="B2650">
        <v>0.49753500000000001</v>
      </c>
      <c r="C2650">
        <v>4.75</v>
      </c>
      <c r="D2650" s="1">
        <v>7.5922900000000002E+21</v>
      </c>
    </row>
    <row r="2651" spans="1:4" x14ac:dyDescent="0.25">
      <c r="A2651">
        <v>-9.4061900000000004E-2</v>
      </c>
      <c r="B2651">
        <v>0.49753500000000001</v>
      </c>
      <c r="C2651">
        <v>4.8499999999999996</v>
      </c>
      <c r="D2651" s="1">
        <v>7.6162600000000004E+21</v>
      </c>
    </row>
    <row r="2652" spans="1:4" x14ac:dyDescent="0.25">
      <c r="A2652">
        <v>-9.4061900000000004E-2</v>
      </c>
      <c r="B2652">
        <v>0.49753500000000001</v>
      </c>
      <c r="C2652">
        <v>4.95</v>
      </c>
      <c r="D2652" s="1">
        <v>7.6403499999999998E+21</v>
      </c>
    </row>
    <row r="2653" spans="1:4" x14ac:dyDescent="0.25">
      <c r="A2653">
        <v>-9.4061900000000004E-2</v>
      </c>
      <c r="B2653">
        <v>0.49753500000000001</v>
      </c>
      <c r="C2653">
        <v>5.05</v>
      </c>
      <c r="D2653" s="1">
        <v>7.6579899999999995E+21</v>
      </c>
    </row>
    <row r="2654" spans="1:4" x14ac:dyDescent="0.25">
      <c r="A2654">
        <v>-9.4061900000000004E-2</v>
      </c>
      <c r="B2654">
        <v>0.49753500000000001</v>
      </c>
      <c r="C2654">
        <v>5.15</v>
      </c>
      <c r="D2654" s="1">
        <v>7.6170099999999997E+21</v>
      </c>
    </row>
    <row r="2655" spans="1:4" x14ac:dyDescent="0.25">
      <c r="A2655">
        <v>-9.4061900000000004E-2</v>
      </c>
      <c r="B2655">
        <v>0.49753500000000001</v>
      </c>
      <c r="C2655">
        <v>5.25</v>
      </c>
      <c r="D2655" s="1">
        <v>7.6305100000000003E+21</v>
      </c>
    </row>
    <row r="2656" spans="1:4" x14ac:dyDescent="0.25">
      <c r="A2656">
        <v>-9.4061900000000004E-2</v>
      </c>
      <c r="B2656">
        <v>0.49753500000000001</v>
      </c>
      <c r="C2656">
        <v>5.35</v>
      </c>
      <c r="D2656" s="1">
        <v>7.6280199999999999E+21</v>
      </c>
    </row>
    <row r="2657" spans="1:4" x14ac:dyDescent="0.25">
      <c r="A2657">
        <v>-9.4061900000000004E-2</v>
      </c>
      <c r="B2657">
        <v>0.49753500000000001</v>
      </c>
      <c r="C2657">
        <v>5.45</v>
      </c>
      <c r="D2657" s="1">
        <v>7.6488599999999996E+21</v>
      </c>
    </row>
    <row r="2658" spans="1:4" x14ac:dyDescent="0.25">
      <c r="A2658">
        <v>-9.4061900000000004E-2</v>
      </c>
      <c r="B2658">
        <v>0.49753500000000001</v>
      </c>
      <c r="C2658">
        <v>5.55</v>
      </c>
      <c r="D2658" s="1">
        <v>7.5988899999999999E+21</v>
      </c>
    </row>
    <row r="2659" spans="1:4" x14ac:dyDescent="0.25">
      <c r="A2659">
        <v>-9.4061900000000004E-2</v>
      </c>
      <c r="B2659">
        <v>0.49753500000000001</v>
      </c>
      <c r="C2659">
        <v>5.65</v>
      </c>
      <c r="D2659" s="1">
        <v>7.6045399999999996E+21</v>
      </c>
    </row>
    <row r="2660" spans="1:4" x14ac:dyDescent="0.25">
      <c r="A2660">
        <v>-9.4061900000000004E-2</v>
      </c>
      <c r="B2660">
        <v>0.49753500000000001</v>
      </c>
      <c r="C2660">
        <v>5.75</v>
      </c>
      <c r="D2660" s="1">
        <v>7.6171000000000001E+21</v>
      </c>
    </row>
    <row r="2661" spans="1:4" x14ac:dyDescent="0.25">
      <c r="A2661">
        <v>-9.4061900000000004E-2</v>
      </c>
      <c r="B2661">
        <v>0.49753500000000001</v>
      </c>
      <c r="C2661">
        <v>5.85</v>
      </c>
      <c r="D2661" s="1">
        <v>7.6047600000000003E+21</v>
      </c>
    </row>
    <row r="2662" spans="1:4" x14ac:dyDescent="0.25">
      <c r="A2662">
        <v>-9.4061900000000004E-2</v>
      </c>
      <c r="B2662">
        <v>0.49753500000000001</v>
      </c>
      <c r="C2662">
        <v>5.95</v>
      </c>
      <c r="D2662" s="1">
        <v>7.6158599999999999E+21</v>
      </c>
    </row>
    <row r="2663" spans="1:4" x14ac:dyDescent="0.25">
      <c r="A2663">
        <v>-9.4061900000000004E-2</v>
      </c>
      <c r="B2663">
        <v>0.49753500000000001</v>
      </c>
      <c r="C2663">
        <v>6.05</v>
      </c>
      <c r="D2663" s="1">
        <v>7.5953699999999999E+21</v>
      </c>
    </row>
    <row r="2664" spans="1:4" x14ac:dyDescent="0.25">
      <c r="A2664">
        <v>-9.4061900000000004E-2</v>
      </c>
      <c r="B2664">
        <v>0.49753500000000001</v>
      </c>
      <c r="C2664">
        <v>6.15</v>
      </c>
      <c r="D2664" s="1">
        <v>7.6286000000000003E+21</v>
      </c>
    </row>
    <row r="2665" spans="1:4" x14ac:dyDescent="0.25">
      <c r="A2665">
        <v>-9.4061900000000004E-2</v>
      </c>
      <c r="B2665">
        <v>0.49753500000000001</v>
      </c>
      <c r="C2665">
        <v>6.25</v>
      </c>
      <c r="D2665" s="1">
        <v>7.6209300000000002E+21</v>
      </c>
    </row>
    <row r="2666" spans="1:4" x14ac:dyDescent="0.25">
      <c r="A2666">
        <v>-9.4061900000000004E-2</v>
      </c>
      <c r="B2666">
        <v>0.49753500000000001</v>
      </c>
      <c r="C2666">
        <v>6.35</v>
      </c>
      <c r="D2666" s="1">
        <v>7.6299299999999999E+21</v>
      </c>
    </row>
    <row r="2667" spans="1:4" x14ac:dyDescent="0.25">
      <c r="A2667">
        <v>-9.4061900000000004E-2</v>
      </c>
      <c r="B2667">
        <v>0.49753500000000001</v>
      </c>
      <c r="C2667">
        <v>6.45</v>
      </c>
      <c r="D2667" s="1">
        <v>7.6037800000000004E+21</v>
      </c>
    </row>
    <row r="2668" spans="1:4" x14ac:dyDescent="0.25">
      <c r="A2668">
        <v>-9.4061900000000004E-2</v>
      </c>
      <c r="B2668">
        <v>0.49753500000000001</v>
      </c>
      <c r="C2668">
        <v>6.55</v>
      </c>
      <c r="D2668" s="1">
        <v>7.6120299999999998E+21</v>
      </c>
    </row>
    <row r="2669" spans="1:4" x14ac:dyDescent="0.25">
      <c r="A2669">
        <v>-9.4061900000000004E-2</v>
      </c>
      <c r="B2669">
        <v>0.49753500000000001</v>
      </c>
      <c r="C2669">
        <v>6.65</v>
      </c>
      <c r="D2669" s="1">
        <v>7.6297100000000003E+21</v>
      </c>
    </row>
    <row r="2670" spans="1:4" x14ac:dyDescent="0.25">
      <c r="A2670">
        <v>-9.4061900000000004E-2</v>
      </c>
      <c r="B2670">
        <v>0.49753500000000001</v>
      </c>
      <c r="C2670">
        <v>6.75</v>
      </c>
      <c r="D2670" s="1">
        <v>7.5940700000000001E+21</v>
      </c>
    </row>
    <row r="2671" spans="1:4" x14ac:dyDescent="0.25">
      <c r="A2671">
        <v>-9.4061900000000004E-2</v>
      </c>
      <c r="B2671">
        <v>0.49753500000000001</v>
      </c>
      <c r="C2671">
        <v>6.85</v>
      </c>
      <c r="D2671" s="1">
        <v>7.6164400000000003E+21</v>
      </c>
    </row>
    <row r="2672" spans="1:4" x14ac:dyDescent="0.25">
      <c r="A2672">
        <v>-9.4061900000000004E-2</v>
      </c>
      <c r="B2672">
        <v>0.49753500000000001</v>
      </c>
      <c r="C2672">
        <v>6.95</v>
      </c>
      <c r="D2672" s="1">
        <v>7.5774200000000001E+21</v>
      </c>
    </row>
    <row r="2673" spans="1:4" x14ac:dyDescent="0.25">
      <c r="A2673">
        <v>-9.4061900000000004E-2</v>
      </c>
      <c r="B2673">
        <v>0.49753500000000001</v>
      </c>
      <c r="C2673">
        <v>7.05</v>
      </c>
      <c r="D2673" s="1">
        <v>7.5794199999999996E+21</v>
      </c>
    </row>
    <row r="2674" spans="1:4" x14ac:dyDescent="0.25">
      <c r="A2674">
        <v>-9.4061900000000004E-2</v>
      </c>
      <c r="B2674">
        <v>0.49753500000000001</v>
      </c>
      <c r="C2674">
        <v>7.15</v>
      </c>
      <c r="D2674" s="1">
        <v>7.5889500000000001E+21</v>
      </c>
    </row>
    <row r="2675" spans="1:4" x14ac:dyDescent="0.25">
      <c r="A2675">
        <v>-9.4061900000000004E-2</v>
      </c>
      <c r="B2675">
        <v>0.49753500000000001</v>
      </c>
      <c r="C2675">
        <v>7.25</v>
      </c>
      <c r="D2675" s="1">
        <v>7.5579899999999995E+21</v>
      </c>
    </row>
    <row r="2676" spans="1:4" x14ac:dyDescent="0.25">
      <c r="A2676">
        <v>-9.4061900000000004E-2</v>
      </c>
      <c r="B2676">
        <v>0.49753500000000001</v>
      </c>
      <c r="C2676">
        <v>7.35</v>
      </c>
      <c r="D2676" s="1">
        <v>7.6205299999999997E+21</v>
      </c>
    </row>
    <row r="2677" spans="1:4" x14ac:dyDescent="0.25">
      <c r="A2677">
        <v>-9.4061900000000004E-2</v>
      </c>
      <c r="B2677">
        <v>0.49753500000000001</v>
      </c>
      <c r="C2677">
        <v>7.45</v>
      </c>
      <c r="D2677" s="1">
        <v>7.5982599999999999E+21</v>
      </c>
    </row>
    <row r="2678" spans="1:4" x14ac:dyDescent="0.25">
      <c r="A2678">
        <v>-9.4061900000000004E-2</v>
      </c>
      <c r="B2678">
        <v>0.49753500000000001</v>
      </c>
      <c r="C2678">
        <v>7.55</v>
      </c>
      <c r="D2678" s="1">
        <v>7.5717600000000005E+21</v>
      </c>
    </row>
    <row r="2679" spans="1:4" x14ac:dyDescent="0.25">
      <c r="A2679">
        <v>-9.4061900000000004E-2</v>
      </c>
      <c r="B2679">
        <v>0.49753500000000001</v>
      </c>
      <c r="C2679">
        <v>7.65</v>
      </c>
      <c r="D2679" s="1">
        <v>7.55296E+21</v>
      </c>
    </row>
    <row r="2680" spans="1:4" x14ac:dyDescent="0.25">
      <c r="A2680">
        <v>-9.4061900000000004E-2</v>
      </c>
      <c r="B2680">
        <v>0.49753500000000001</v>
      </c>
      <c r="C2680">
        <v>7.75</v>
      </c>
      <c r="D2680" s="1">
        <v>7.5639600000000003E+21</v>
      </c>
    </row>
    <row r="2681" spans="1:4" x14ac:dyDescent="0.25">
      <c r="A2681">
        <v>-9.4061900000000004E-2</v>
      </c>
      <c r="B2681">
        <v>0.49753500000000001</v>
      </c>
      <c r="C2681">
        <v>7.85</v>
      </c>
      <c r="D2681" s="1">
        <v>7.5368399999999997E+21</v>
      </c>
    </row>
    <row r="2682" spans="1:4" x14ac:dyDescent="0.25">
      <c r="A2682">
        <v>-9.4061900000000004E-2</v>
      </c>
      <c r="B2682">
        <v>0.49753500000000001</v>
      </c>
      <c r="C2682">
        <v>7.95</v>
      </c>
      <c r="D2682" s="1">
        <v>7.5272599999999996E+21</v>
      </c>
    </row>
    <row r="2683" spans="1:4" x14ac:dyDescent="0.25">
      <c r="A2683">
        <v>-9.4061900000000004E-2</v>
      </c>
      <c r="B2683">
        <v>0.49753500000000001</v>
      </c>
      <c r="C2683">
        <v>8.0500000000000007</v>
      </c>
      <c r="D2683" s="1">
        <v>7.5429399999999996E+21</v>
      </c>
    </row>
    <row r="2684" spans="1:4" x14ac:dyDescent="0.25">
      <c r="A2684">
        <v>-9.4061900000000004E-2</v>
      </c>
      <c r="B2684">
        <v>0.49753500000000001</v>
      </c>
      <c r="C2684">
        <v>8.15</v>
      </c>
      <c r="D2684" s="1">
        <v>7.5440099999999999E+21</v>
      </c>
    </row>
    <row r="2685" spans="1:4" x14ac:dyDescent="0.25">
      <c r="A2685">
        <v>-9.4061900000000004E-2</v>
      </c>
      <c r="B2685">
        <v>0.49753500000000001</v>
      </c>
      <c r="C2685">
        <v>8.25</v>
      </c>
      <c r="D2685" s="1">
        <v>7.5151400000000004E+21</v>
      </c>
    </row>
    <row r="2686" spans="1:4" x14ac:dyDescent="0.25">
      <c r="A2686">
        <v>-9.4061900000000004E-2</v>
      </c>
      <c r="B2686">
        <v>0.49753500000000001</v>
      </c>
      <c r="C2686">
        <v>8.35</v>
      </c>
      <c r="D2686" s="1">
        <v>7.4728699999999995E+21</v>
      </c>
    </row>
    <row r="2687" spans="1:4" x14ac:dyDescent="0.25">
      <c r="A2687">
        <v>-9.4061900000000004E-2</v>
      </c>
      <c r="B2687">
        <v>0.49753500000000001</v>
      </c>
      <c r="C2687">
        <v>8.4499999999999993</v>
      </c>
      <c r="D2687" s="1">
        <v>7.4570600000000004E+21</v>
      </c>
    </row>
    <row r="2688" spans="1:4" x14ac:dyDescent="0.25">
      <c r="A2688">
        <v>-9.4061900000000004E-2</v>
      </c>
      <c r="B2688">
        <v>0.49753500000000001</v>
      </c>
      <c r="C2688">
        <v>8.5500000000000007</v>
      </c>
      <c r="D2688" s="1">
        <v>7.4393799999999999E+21</v>
      </c>
    </row>
    <row r="2689" spans="1:4" x14ac:dyDescent="0.25">
      <c r="A2689">
        <v>-9.4061900000000004E-2</v>
      </c>
      <c r="B2689">
        <v>0.49753500000000001</v>
      </c>
      <c r="C2689">
        <v>8.65</v>
      </c>
      <c r="D2689" s="1">
        <v>7.4228100000000005E+21</v>
      </c>
    </row>
    <row r="2690" spans="1:4" x14ac:dyDescent="0.25">
      <c r="A2690">
        <v>-9.4061900000000004E-2</v>
      </c>
      <c r="B2690">
        <v>0.49753500000000001</v>
      </c>
      <c r="C2690">
        <v>8.75</v>
      </c>
      <c r="D2690" s="1">
        <v>7.3567500000000003E+21</v>
      </c>
    </row>
    <row r="2691" spans="1:4" x14ac:dyDescent="0.25">
      <c r="A2691">
        <v>-9.4061900000000004E-2</v>
      </c>
      <c r="B2691">
        <v>0.49753500000000001</v>
      </c>
      <c r="C2691">
        <v>8.85</v>
      </c>
      <c r="D2691" s="1">
        <v>7.3347899999999995E+21</v>
      </c>
    </row>
    <row r="2692" spans="1:4" x14ac:dyDescent="0.25">
      <c r="A2692">
        <v>-9.4061900000000004E-2</v>
      </c>
      <c r="B2692">
        <v>0.49753500000000001</v>
      </c>
      <c r="C2692">
        <v>8.9499999999999993</v>
      </c>
      <c r="D2692" s="1">
        <v>7.2550599999999999E+21</v>
      </c>
    </row>
    <row r="2693" spans="1:4" x14ac:dyDescent="0.25">
      <c r="A2693">
        <v>-9.4061900000000004E-2</v>
      </c>
      <c r="B2693">
        <v>0.49753500000000001</v>
      </c>
      <c r="C2693">
        <v>9.0500000000000007</v>
      </c>
      <c r="D2693" s="1">
        <v>7.1727400000000004E+21</v>
      </c>
    </row>
    <row r="2694" spans="1:4" x14ac:dyDescent="0.25">
      <c r="A2694">
        <v>-9.4061900000000004E-2</v>
      </c>
      <c r="B2694">
        <v>0.49753500000000001</v>
      </c>
      <c r="C2694">
        <v>9.15</v>
      </c>
      <c r="D2694" s="1">
        <v>7.1147499999999998E+21</v>
      </c>
    </row>
    <row r="2695" spans="1:4" x14ac:dyDescent="0.25">
      <c r="A2695">
        <v>-9.4061900000000004E-2</v>
      </c>
      <c r="B2695">
        <v>0.49753500000000001</v>
      </c>
      <c r="C2695">
        <v>9.25</v>
      </c>
      <c r="D2695" s="1">
        <v>7.0222799999999997E+21</v>
      </c>
    </row>
    <row r="2696" spans="1:4" x14ac:dyDescent="0.25">
      <c r="A2696">
        <v>-9.4061900000000004E-2</v>
      </c>
      <c r="B2696">
        <v>0.49753500000000001</v>
      </c>
      <c r="C2696">
        <v>9.35</v>
      </c>
      <c r="D2696" s="1">
        <v>6.8250399999999995E+21</v>
      </c>
    </row>
    <row r="2697" spans="1:4" x14ac:dyDescent="0.25">
      <c r="A2697">
        <v>-9.4061900000000004E-2</v>
      </c>
      <c r="B2697">
        <v>0.49753500000000001</v>
      </c>
      <c r="C2697">
        <v>9.4499999999999993</v>
      </c>
      <c r="D2697" s="1">
        <v>6.6253599999999995E+21</v>
      </c>
    </row>
    <row r="2698" spans="1:4" x14ac:dyDescent="0.25">
      <c r="A2698">
        <v>-9.4061900000000004E-2</v>
      </c>
      <c r="B2698">
        <v>0.49753500000000001</v>
      </c>
      <c r="C2698">
        <v>9.5500000000000007</v>
      </c>
      <c r="D2698" s="1">
        <v>6.3952900000000005E+21</v>
      </c>
    </row>
    <row r="2699" spans="1:4" x14ac:dyDescent="0.25">
      <c r="A2699">
        <v>-9.4061900000000004E-2</v>
      </c>
      <c r="B2699">
        <v>0.49753500000000001</v>
      </c>
      <c r="C2699">
        <v>9.65</v>
      </c>
      <c r="D2699" s="1">
        <v>6.0016699999999995E+21</v>
      </c>
    </row>
    <row r="2700" spans="1:4" x14ac:dyDescent="0.25">
      <c r="A2700">
        <v>-9.4061900000000004E-2</v>
      </c>
      <c r="B2700">
        <v>0.49753500000000001</v>
      </c>
      <c r="C2700">
        <v>9.75</v>
      </c>
      <c r="D2700" s="1">
        <v>5.5183300000000005E+21</v>
      </c>
    </row>
    <row r="2701" spans="1:4" x14ac:dyDescent="0.25">
      <c r="A2701">
        <v>-9.4061900000000004E-2</v>
      </c>
      <c r="B2701">
        <v>0.49753500000000001</v>
      </c>
      <c r="C2701">
        <v>9.85</v>
      </c>
      <c r="D2701" s="1">
        <v>4.9149499999999995E+21</v>
      </c>
    </row>
    <row r="2702" spans="1:4" x14ac:dyDescent="0.25">
      <c r="A2702">
        <v>-9.4061900000000004E-2</v>
      </c>
      <c r="B2702">
        <v>0.49753500000000001</v>
      </c>
      <c r="C2702">
        <v>9.9499999999999993</v>
      </c>
      <c r="D2702" s="1">
        <v>4.1917500000000001E+21</v>
      </c>
    </row>
    <row r="2703" spans="1:4" x14ac:dyDescent="0.25">
      <c r="A2703">
        <v>-0.156357</v>
      </c>
      <c r="B2703">
        <v>0.49359999999999998</v>
      </c>
      <c r="C2703">
        <v>0.05</v>
      </c>
      <c r="D2703" s="1">
        <v>4.0412600000000001E+21</v>
      </c>
    </row>
    <row r="2704" spans="1:4" x14ac:dyDescent="0.25">
      <c r="A2704">
        <v>-0.156357</v>
      </c>
      <c r="B2704">
        <v>0.49359999999999998</v>
      </c>
      <c r="C2704">
        <v>0.15</v>
      </c>
      <c r="D2704" s="1">
        <v>4.7220700000000001E+21</v>
      </c>
    </row>
    <row r="2705" spans="1:4" x14ac:dyDescent="0.25">
      <c r="A2705">
        <v>-0.156357</v>
      </c>
      <c r="B2705">
        <v>0.49359999999999998</v>
      </c>
      <c r="C2705">
        <v>0.25</v>
      </c>
      <c r="D2705" s="1">
        <v>5.2948100000000005E+21</v>
      </c>
    </row>
    <row r="2706" spans="1:4" x14ac:dyDescent="0.25">
      <c r="A2706">
        <v>-0.156357</v>
      </c>
      <c r="B2706">
        <v>0.49359999999999998</v>
      </c>
      <c r="C2706">
        <v>0.35</v>
      </c>
      <c r="D2706" s="1">
        <v>5.7362500000000005E+21</v>
      </c>
    </row>
    <row r="2707" spans="1:4" x14ac:dyDescent="0.25">
      <c r="A2707">
        <v>-0.156357</v>
      </c>
      <c r="B2707">
        <v>0.49359999999999998</v>
      </c>
      <c r="C2707">
        <v>0.45</v>
      </c>
      <c r="D2707" s="1">
        <v>6.1127700000000002E+21</v>
      </c>
    </row>
    <row r="2708" spans="1:4" x14ac:dyDescent="0.25">
      <c r="A2708">
        <v>-0.156357</v>
      </c>
      <c r="B2708">
        <v>0.49359999999999998</v>
      </c>
      <c r="C2708">
        <v>0.55000000000000004</v>
      </c>
      <c r="D2708" s="1">
        <v>6.3787499999999998E+21</v>
      </c>
    </row>
    <row r="2709" spans="1:4" x14ac:dyDescent="0.25">
      <c r="A2709">
        <v>-0.156357</v>
      </c>
      <c r="B2709">
        <v>0.49359999999999998</v>
      </c>
      <c r="C2709">
        <v>0.65</v>
      </c>
      <c r="D2709" s="1">
        <v>6.6058800000000003E+21</v>
      </c>
    </row>
    <row r="2710" spans="1:4" x14ac:dyDescent="0.25">
      <c r="A2710">
        <v>-0.156357</v>
      </c>
      <c r="B2710">
        <v>0.49359999999999998</v>
      </c>
      <c r="C2710">
        <v>0.75</v>
      </c>
      <c r="D2710" s="1">
        <v>6.69232E+21</v>
      </c>
    </row>
    <row r="2711" spans="1:4" x14ac:dyDescent="0.25">
      <c r="A2711">
        <v>-0.156357</v>
      </c>
      <c r="B2711">
        <v>0.49359999999999998</v>
      </c>
      <c r="C2711">
        <v>0.85</v>
      </c>
      <c r="D2711" s="1">
        <v>6.8339100000000001E+21</v>
      </c>
    </row>
    <row r="2712" spans="1:4" x14ac:dyDescent="0.25">
      <c r="A2712">
        <v>-0.156357</v>
      </c>
      <c r="B2712">
        <v>0.49359999999999998</v>
      </c>
      <c r="C2712">
        <v>0.95</v>
      </c>
      <c r="D2712" s="1">
        <v>6.9100400000000003E+21</v>
      </c>
    </row>
    <row r="2713" spans="1:4" x14ac:dyDescent="0.25">
      <c r="A2713">
        <v>-0.156357</v>
      </c>
      <c r="B2713">
        <v>0.49359999999999998</v>
      </c>
      <c r="C2713">
        <v>1.05</v>
      </c>
      <c r="D2713" s="1">
        <v>7.0065999999999997E+21</v>
      </c>
    </row>
    <row r="2714" spans="1:4" x14ac:dyDescent="0.25">
      <c r="A2714">
        <v>-0.156357</v>
      </c>
      <c r="B2714">
        <v>0.49359999999999998</v>
      </c>
      <c r="C2714">
        <v>1.1499999999999999</v>
      </c>
      <c r="D2714" s="1">
        <v>7.0660600000000001E+21</v>
      </c>
    </row>
    <row r="2715" spans="1:4" x14ac:dyDescent="0.25">
      <c r="A2715">
        <v>-0.156357</v>
      </c>
      <c r="B2715">
        <v>0.49359999999999998</v>
      </c>
      <c r="C2715">
        <v>1.25</v>
      </c>
      <c r="D2715" s="1">
        <v>7.1059399999999999E+21</v>
      </c>
    </row>
    <row r="2716" spans="1:4" x14ac:dyDescent="0.25">
      <c r="A2716">
        <v>-0.156357</v>
      </c>
      <c r="B2716">
        <v>0.49359999999999998</v>
      </c>
      <c r="C2716">
        <v>1.35</v>
      </c>
      <c r="D2716" s="1">
        <v>7.1051799999999996E+21</v>
      </c>
    </row>
    <row r="2717" spans="1:4" x14ac:dyDescent="0.25">
      <c r="A2717">
        <v>-0.156357</v>
      </c>
      <c r="B2717">
        <v>0.49359999999999998</v>
      </c>
      <c r="C2717">
        <v>1.45</v>
      </c>
      <c r="D2717" s="1">
        <v>7.1484200000000004E+21</v>
      </c>
    </row>
    <row r="2718" spans="1:4" x14ac:dyDescent="0.25">
      <c r="A2718">
        <v>-0.156357</v>
      </c>
      <c r="B2718">
        <v>0.49359999999999998</v>
      </c>
      <c r="C2718">
        <v>1.55</v>
      </c>
      <c r="D2718" s="1">
        <v>7.1938099999999997E+21</v>
      </c>
    </row>
    <row r="2719" spans="1:4" x14ac:dyDescent="0.25">
      <c r="A2719">
        <v>-0.156357</v>
      </c>
      <c r="B2719">
        <v>0.49359999999999998</v>
      </c>
      <c r="C2719">
        <v>1.65</v>
      </c>
      <c r="D2719" s="1">
        <v>7.1892400000000003E+21</v>
      </c>
    </row>
    <row r="2720" spans="1:4" x14ac:dyDescent="0.25">
      <c r="A2720">
        <v>-0.156357</v>
      </c>
      <c r="B2720">
        <v>0.49359999999999998</v>
      </c>
      <c r="C2720">
        <v>1.75</v>
      </c>
      <c r="D2720" s="1">
        <v>7.2144199999999999E+21</v>
      </c>
    </row>
    <row r="2721" spans="1:4" x14ac:dyDescent="0.25">
      <c r="A2721">
        <v>-0.156357</v>
      </c>
      <c r="B2721">
        <v>0.49359999999999998</v>
      </c>
      <c r="C2721">
        <v>1.85</v>
      </c>
      <c r="D2721" s="1">
        <v>7.2115899999999995E+21</v>
      </c>
    </row>
    <row r="2722" spans="1:4" x14ac:dyDescent="0.25">
      <c r="A2722">
        <v>-0.156357</v>
      </c>
      <c r="B2722">
        <v>0.49359999999999998</v>
      </c>
      <c r="C2722">
        <v>1.95</v>
      </c>
      <c r="D2722" s="1">
        <v>7.2715000000000001E+21</v>
      </c>
    </row>
    <row r="2723" spans="1:4" x14ac:dyDescent="0.25">
      <c r="A2723">
        <v>-0.156357</v>
      </c>
      <c r="B2723">
        <v>0.49359999999999998</v>
      </c>
      <c r="C2723">
        <v>2.0499999999999998</v>
      </c>
      <c r="D2723" s="1">
        <v>7.2698500000000005E+21</v>
      </c>
    </row>
    <row r="2724" spans="1:4" x14ac:dyDescent="0.25">
      <c r="A2724">
        <v>-0.156357</v>
      </c>
      <c r="B2724">
        <v>0.49359999999999998</v>
      </c>
      <c r="C2724">
        <v>2.15</v>
      </c>
      <c r="D2724" s="1">
        <v>7.2890199999999996E+21</v>
      </c>
    </row>
    <row r="2725" spans="1:4" x14ac:dyDescent="0.25">
      <c r="A2725">
        <v>-0.156357</v>
      </c>
      <c r="B2725">
        <v>0.49359999999999998</v>
      </c>
      <c r="C2725">
        <v>2.25</v>
      </c>
      <c r="D2725" s="1">
        <v>7.2669800000000004E+21</v>
      </c>
    </row>
    <row r="2726" spans="1:4" x14ac:dyDescent="0.25">
      <c r="A2726">
        <v>-0.156357</v>
      </c>
      <c r="B2726">
        <v>0.49359999999999998</v>
      </c>
      <c r="C2726">
        <v>2.35</v>
      </c>
      <c r="D2726" s="1">
        <v>7.3250900000000002E+21</v>
      </c>
    </row>
    <row r="2727" spans="1:4" x14ac:dyDescent="0.25">
      <c r="A2727">
        <v>-0.156357</v>
      </c>
      <c r="B2727">
        <v>0.49359999999999998</v>
      </c>
      <c r="C2727">
        <v>2.4500000000000002</v>
      </c>
      <c r="D2727" s="1">
        <v>7.3248699999999995E+21</v>
      </c>
    </row>
    <row r="2728" spans="1:4" x14ac:dyDescent="0.25">
      <c r="A2728">
        <v>-0.156357</v>
      </c>
      <c r="B2728">
        <v>0.49359999999999998</v>
      </c>
      <c r="C2728">
        <v>2.5499999999999998</v>
      </c>
      <c r="D2728" s="1">
        <v>7.3104900000000005E+21</v>
      </c>
    </row>
    <row r="2729" spans="1:4" x14ac:dyDescent="0.25">
      <c r="A2729">
        <v>-0.156357</v>
      </c>
      <c r="B2729">
        <v>0.49359999999999998</v>
      </c>
      <c r="C2729">
        <v>2.65</v>
      </c>
      <c r="D2729" s="1">
        <v>7.3207500000000003E+21</v>
      </c>
    </row>
    <row r="2730" spans="1:4" x14ac:dyDescent="0.25">
      <c r="A2730">
        <v>-0.156357</v>
      </c>
      <c r="B2730">
        <v>0.49359999999999998</v>
      </c>
      <c r="C2730">
        <v>2.75</v>
      </c>
      <c r="D2730" s="1">
        <v>7.2974000000000003E+21</v>
      </c>
    </row>
    <row r="2731" spans="1:4" x14ac:dyDescent="0.25">
      <c r="A2731">
        <v>-0.156357</v>
      </c>
      <c r="B2731">
        <v>0.49359999999999998</v>
      </c>
      <c r="C2731">
        <v>2.85</v>
      </c>
      <c r="D2731" s="1">
        <v>7.2966799999999997E+21</v>
      </c>
    </row>
    <row r="2732" spans="1:4" x14ac:dyDescent="0.25">
      <c r="A2732">
        <v>-0.156357</v>
      </c>
      <c r="B2732">
        <v>0.49359999999999998</v>
      </c>
      <c r="C2732">
        <v>2.95</v>
      </c>
      <c r="D2732" s="1">
        <v>7.2937300000000002E+21</v>
      </c>
    </row>
    <row r="2733" spans="1:4" x14ac:dyDescent="0.25">
      <c r="A2733">
        <v>-0.156357</v>
      </c>
      <c r="B2733">
        <v>0.49359999999999998</v>
      </c>
      <c r="C2733">
        <v>3.05</v>
      </c>
      <c r="D2733" s="1">
        <v>7.31792E+21</v>
      </c>
    </row>
    <row r="2734" spans="1:4" x14ac:dyDescent="0.25">
      <c r="A2734">
        <v>-0.156357</v>
      </c>
      <c r="B2734">
        <v>0.49359999999999998</v>
      </c>
      <c r="C2734">
        <v>3.15</v>
      </c>
      <c r="D2734" s="1">
        <v>7.3099899999999995E+21</v>
      </c>
    </row>
    <row r="2735" spans="1:4" x14ac:dyDescent="0.25">
      <c r="A2735">
        <v>-0.156357</v>
      </c>
      <c r="B2735">
        <v>0.49359999999999998</v>
      </c>
      <c r="C2735">
        <v>3.25</v>
      </c>
      <c r="D2735" s="1">
        <v>7.3224499999999997E+21</v>
      </c>
    </row>
    <row r="2736" spans="1:4" x14ac:dyDescent="0.25">
      <c r="A2736">
        <v>-0.156357</v>
      </c>
      <c r="B2736">
        <v>0.49359999999999998</v>
      </c>
      <c r="C2736">
        <v>3.35</v>
      </c>
      <c r="D2736" s="1">
        <v>7.3477199999999997E+21</v>
      </c>
    </row>
    <row r="2737" spans="1:4" x14ac:dyDescent="0.25">
      <c r="A2737">
        <v>-0.156357</v>
      </c>
      <c r="B2737">
        <v>0.49359999999999998</v>
      </c>
      <c r="C2737">
        <v>3.45</v>
      </c>
      <c r="D2737" s="1">
        <v>7.3267499999999998E+21</v>
      </c>
    </row>
    <row r="2738" spans="1:4" x14ac:dyDescent="0.25">
      <c r="A2738">
        <v>-0.156357</v>
      </c>
      <c r="B2738">
        <v>0.49359999999999998</v>
      </c>
      <c r="C2738">
        <v>3.55</v>
      </c>
      <c r="D2738" s="1">
        <v>7.3580300000000003E+21</v>
      </c>
    </row>
    <row r="2739" spans="1:4" x14ac:dyDescent="0.25">
      <c r="A2739">
        <v>-0.156357</v>
      </c>
      <c r="B2739">
        <v>0.49359999999999998</v>
      </c>
      <c r="C2739">
        <v>3.65</v>
      </c>
      <c r="D2739" s="1">
        <v>7.3205700000000005E+21</v>
      </c>
    </row>
    <row r="2740" spans="1:4" x14ac:dyDescent="0.25">
      <c r="A2740">
        <v>-0.156357</v>
      </c>
      <c r="B2740">
        <v>0.49359999999999998</v>
      </c>
      <c r="C2740">
        <v>3.75</v>
      </c>
      <c r="D2740" s="1">
        <v>7.3328E+21</v>
      </c>
    </row>
    <row r="2741" spans="1:4" x14ac:dyDescent="0.25">
      <c r="A2741">
        <v>-0.156357</v>
      </c>
      <c r="B2741">
        <v>0.49359999999999998</v>
      </c>
      <c r="C2741">
        <v>3.85</v>
      </c>
      <c r="D2741" s="1">
        <v>7.3630499999999999E+21</v>
      </c>
    </row>
    <row r="2742" spans="1:4" x14ac:dyDescent="0.25">
      <c r="A2742">
        <v>-0.156357</v>
      </c>
      <c r="B2742">
        <v>0.49359999999999998</v>
      </c>
      <c r="C2742">
        <v>3.95</v>
      </c>
      <c r="D2742" s="1">
        <v>7.3357599999999995E+21</v>
      </c>
    </row>
    <row r="2743" spans="1:4" x14ac:dyDescent="0.25">
      <c r="A2743">
        <v>-0.156357</v>
      </c>
      <c r="B2743">
        <v>0.49359999999999998</v>
      </c>
      <c r="C2743">
        <v>4.05</v>
      </c>
      <c r="D2743" s="1">
        <v>7.3219100000000001E+21</v>
      </c>
    </row>
    <row r="2744" spans="1:4" x14ac:dyDescent="0.25">
      <c r="A2744">
        <v>-0.156357</v>
      </c>
      <c r="B2744">
        <v>0.49359999999999998</v>
      </c>
      <c r="C2744">
        <v>4.1500000000000004</v>
      </c>
      <c r="D2744" s="1">
        <v>7.3523799999999996E+21</v>
      </c>
    </row>
    <row r="2745" spans="1:4" x14ac:dyDescent="0.25">
      <c r="A2745">
        <v>-0.156357</v>
      </c>
      <c r="B2745">
        <v>0.49359999999999998</v>
      </c>
      <c r="C2745">
        <v>4.25</v>
      </c>
      <c r="D2745" s="1">
        <v>7.3439099999999995E+21</v>
      </c>
    </row>
    <row r="2746" spans="1:4" x14ac:dyDescent="0.25">
      <c r="A2746">
        <v>-0.156357</v>
      </c>
      <c r="B2746">
        <v>0.49359999999999998</v>
      </c>
      <c r="C2746">
        <v>4.3499999999999996</v>
      </c>
      <c r="D2746" s="1">
        <v>7.3500500000000002E+21</v>
      </c>
    </row>
    <row r="2747" spans="1:4" x14ac:dyDescent="0.25">
      <c r="A2747">
        <v>-0.156357</v>
      </c>
      <c r="B2747">
        <v>0.49359999999999998</v>
      </c>
      <c r="C2747">
        <v>4.45</v>
      </c>
      <c r="D2747" s="1">
        <v>7.3161799999999999E+21</v>
      </c>
    </row>
    <row r="2748" spans="1:4" x14ac:dyDescent="0.25">
      <c r="A2748">
        <v>-0.156357</v>
      </c>
      <c r="B2748">
        <v>0.49359999999999998</v>
      </c>
      <c r="C2748">
        <v>4.55</v>
      </c>
      <c r="D2748" s="1">
        <v>7.3244700000000001E+21</v>
      </c>
    </row>
    <row r="2749" spans="1:4" x14ac:dyDescent="0.25">
      <c r="A2749">
        <v>-0.156357</v>
      </c>
      <c r="B2749">
        <v>0.49359999999999998</v>
      </c>
      <c r="C2749">
        <v>4.6500000000000004</v>
      </c>
      <c r="D2749" s="1">
        <v>7.3439099999999995E+21</v>
      </c>
    </row>
    <row r="2750" spans="1:4" x14ac:dyDescent="0.25">
      <c r="A2750">
        <v>-0.156357</v>
      </c>
      <c r="B2750">
        <v>0.49359999999999998</v>
      </c>
      <c r="C2750">
        <v>4.75</v>
      </c>
      <c r="D2750" s="1">
        <v>7.3667599999999997E+21</v>
      </c>
    </row>
    <row r="2751" spans="1:4" x14ac:dyDescent="0.25">
      <c r="A2751">
        <v>-0.156357</v>
      </c>
      <c r="B2751">
        <v>0.49359999999999998</v>
      </c>
      <c r="C2751">
        <v>4.8499999999999996</v>
      </c>
      <c r="D2751" s="1">
        <v>7.3414000000000003E+21</v>
      </c>
    </row>
    <row r="2752" spans="1:4" x14ac:dyDescent="0.25">
      <c r="A2752">
        <v>-0.156357</v>
      </c>
      <c r="B2752">
        <v>0.49359999999999998</v>
      </c>
      <c r="C2752">
        <v>4.95</v>
      </c>
      <c r="D2752" s="1">
        <v>7.2954299999999995E+21</v>
      </c>
    </row>
    <row r="2753" spans="1:4" x14ac:dyDescent="0.25">
      <c r="A2753">
        <v>-0.156357</v>
      </c>
      <c r="B2753">
        <v>0.49359999999999998</v>
      </c>
      <c r="C2753">
        <v>5.05</v>
      </c>
      <c r="D2753" s="1">
        <v>7.3287700000000002E+21</v>
      </c>
    </row>
    <row r="2754" spans="1:4" x14ac:dyDescent="0.25">
      <c r="A2754">
        <v>-0.156357</v>
      </c>
      <c r="B2754">
        <v>0.49359999999999998</v>
      </c>
      <c r="C2754">
        <v>5.15</v>
      </c>
      <c r="D2754" s="1">
        <v>7.3311900000000001E+21</v>
      </c>
    </row>
    <row r="2755" spans="1:4" x14ac:dyDescent="0.25">
      <c r="A2755">
        <v>-0.156357</v>
      </c>
      <c r="B2755">
        <v>0.49359999999999998</v>
      </c>
      <c r="C2755">
        <v>5.25</v>
      </c>
      <c r="D2755" s="1">
        <v>7.3244700000000001E+21</v>
      </c>
    </row>
    <row r="2756" spans="1:4" x14ac:dyDescent="0.25">
      <c r="A2756">
        <v>-0.156357</v>
      </c>
      <c r="B2756">
        <v>0.49359999999999998</v>
      </c>
      <c r="C2756">
        <v>5.35</v>
      </c>
      <c r="D2756" s="1">
        <v>7.3620999999999999E+21</v>
      </c>
    </row>
    <row r="2757" spans="1:4" x14ac:dyDescent="0.25">
      <c r="A2757">
        <v>-0.156357</v>
      </c>
      <c r="B2757">
        <v>0.49359999999999998</v>
      </c>
      <c r="C2757">
        <v>5.45</v>
      </c>
      <c r="D2757" s="1">
        <v>7.3332899999999999E+21</v>
      </c>
    </row>
    <row r="2758" spans="1:4" x14ac:dyDescent="0.25">
      <c r="A2758">
        <v>-0.156357</v>
      </c>
      <c r="B2758">
        <v>0.49359999999999998</v>
      </c>
      <c r="C2758">
        <v>5.55</v>
      </c>
      <c r="D2758" s="1">
        <v>7.3321699999999999E+21</v>
      </c>
    </row>
    <row r="2759" spans="1:4" x14ac:dyDescent="0.25">
      <c r="A2759">
        <v>-0.156357</v>
      </c>
      <c r="B2759">
        <v>0.49359999999999998</v>
      </c>
      <c r="C2759">
        <v>5.65</v>
      </c>
      <c r="D2759" s="1">
        <v>7.3302000000000003E+21</v>
      </c>
    </row>
    <row r="2760" spans="1:4" x14ac:dyDescent="0.25">
      <c r="A2760">
        <v>-0.156357</v>
      </c>
      <c r="B2760">
        <v>0.49359999999999998</v>
      </c>
      <c r="C2760">
        <v>5.75</v>
      </c>
      <c r="D2760" s="1">
        <v>7.3114700000000003E+21</v>
      </c>
    </row>
    <row r="2761" spans="1:4" x14ac:dyDescent="0.25">
      <c r="A2761">
        <v>-0.156357</v>
      </c>
      <c r="B2761">
        <v>0.49359999999999998</v>
      </c>
      <c r="C2761">
        <v>5.85</v>
      </c>
      <c r="D2761" s="1">
        <v>7.3233500000000001E+21</v>
      </c>
    </row>
    <row r="2762" spans="1:4" x14ac:dyDescent="0.25">
      <c r="A2762">
        <v>-0.156357</v>
      </c>
      <c r="B2762">
        <v>0.49359999999999998</v>
      </c>
      <c r="C2762">
        <v>5.95</v>
      </c>
      <c r="D2762" s="1">
        <v>7.3378199999999996E+21</v>
      </c>
    </row>
    <row r="2763" spans="1:4" x14ac:dyDescent="0.25">
      <c r="A2763">
        <v>-0.156357</v>
      </c>
      <c r="B2763">
        <v>0.49359999999999998</v>
      </c>
      <c r="C2763">
        <v>6.05</v>
      </c>
      <c r="D2763" s="1">
        <v>7.3162700000000003E+21</v>
      </c>
    </row>
    <row r="2764" spans="1:4" x14ac:dyDescent="0.25">
      <c r="A2764">
        <v>-0.156357</v>
      </c>
      <c r="B2764">
        <v>0.49359999999999998</v>
      </c>
      <c r="C2764">
        <v>6.15</v>
      </c>
      <c r="D2764" s="1">
        <v>7.3584299999999998E+21</v>
      </c>
    </row>
    <row r="2765" spans="1:4" x14ac:dyDescent="0.25">
      <c r="A2765">
        <v>-0.156357</v>
      </c>
      <c r="B2765">
        <v>0.49359999999999998</v>
      </c>
      <c r="C2765">
        <v>6.25</v>
      </c>
      <c r="D2765" s="1">
        <v>7.3436400000000003E+21</v>
      </c>
    </row>
    <row r="2766" spans="1:4" x14ac:dyDescent="0.25">
      <c r="A2766">
        <v>-0.156357</v>
      </c>
      <c r="B2766">
        <v>0.49359999999999998</v>
      </c>
      <c r="C2766">
        <v>6.35</v>
      </c>
      <c r="D2766" s="1">
        <v>7.3414899999999997E+21</v>
      </c>
    </row>
    <row r="2767" spans="1:4" x14ac:dyDescent="0.25">
      <c r="A2767">
        <v>-0.156357</v>
      </c>
      <c r="B2767">
        <v>0.49359999999999998</v>
      </c>
      <c r="C2767">
        <v>6.45</v>
      </c>
      <c r="D2767" s="1">
        <v>7.3153200000000003E+21</v>
      </c>
    </row>
    <row r="2768" spans="1:4" x14ac:dyDescent="0.25">
      <c r="A2768">
        <v>-0.156357</v>
      </c>
      <c r="B2768">
        <v>0.49359999999999998</v>
      </c>
      <c r="C2768">
        <v>6.55</v>
      </c>
      <c r="D2768" s="1">
        <v>7.3176099999999999E+21</v>
      </c>
    </row>
    <row r="2769" spans="1:4" x14ac:dyDescent="0.25">
      <c r="A2769">
        <v>-0.156357</v>
      </c>
      <c r="B2769">
        <v>0.49359999999999998</v>
      </c>
      <c r="C2769">
        <v>6.65</v>
      </c>
      <c r="D2769" s="1">
        <v>7.3123699999999997E+21</v>
      </c>
    </row>
    <row r="2770" spans="1:4" x14ac:dyDescent="0.25">
      <c r="A2770">
        <v>-0.156357</v>
      </c>
      <c r="B2770">
        <v>0.49359999999999998</v>
      </c>
      <c r="C2770">
        <v>6.75</v>
      </c>
      <c r="D2770" s="1">
        <v>7.3164000000000005E+21</v>
      </c>
    </row>
    <row r="2771" spans="1:4" x14ac:dyDescent="0.25">
      <c r="A2771">
        <v>-0.156357</v>
      </c>
      <c r="B2771">
        <v>0.49359999999999998</v>
      </c>
      <c r="C2771">
        <v>6.85</v>
      </c>
      <c r="D2771" s="1">
        <v>7.3083799999999996E+21</v>
      </c>
    </row>
    <row r="2772" spans="1:4" x14ac:dyDescent="0.25">
      <c r="A2772">
        <v>-0.156357</v>
      </c>
      <c r="B2772">
        <v>0.49359999999999998</v>
      </c>
      <c r="C2772">
        <v>6.95</v>
      </c>
      <c r="D2772" s="1">
        <v>7.3013399999999996E+21</v>
      </c>
    </row>
    <row r="2773" spans="1:4" x14ac:dyDescent="0.25">
      <c r="A2773">
        <v>-0.156357</v>
      </c>
      <c r="B2773">
        <v>0.49359999999999998</v>
      </c>
      <c r="C2773">
        <v>7.05</v>
      </c>
      <c r="D2773" s="1">
        <v>7.3098099999999997E+21</v>
      </c>
    </row>
    <row r="2774" spans="1:4" x14ac:dyDescent="0.25">
      <c r="A2774">
        <v>-0.156357</v>
      </c>
      <c r="B2774">
        <v>0.49359999999999998</v>
      </c>
      <c r="C2774">
        <v>7.15</v>
      </c>
      <c r="D2774" s="1">
        <v>7.2991900000000001E+21</v>
      </c>
    </row>
    <row r="2775" spans="1:4" x14ac:dyDescent="0.25">
      <c r="A2775">
        <v>-0.156357</v>
      </c>
      <c r="B2775">
        <v>0.49359999999999998</v>
      </c>
      <c r="C2775">
        <v>7.25</v>
      </c>
      <c r="D2775" s="1">
        <v>7.2562700000000003E+21</v>
      </c>
    </row>
    <row r="2776" spans="1:4" x14ac:dyDescent="0.25">
      <c r="A2776">
        <v>-0.156357</v>
      </c>
      <c r="B2776">
        <v>0.49359999999999998</v>
      </c>
      <c r="C2776">
        <v>7.35</v>
      </c>
      <c r="D2776" s="1">
        <v>7.3180100000000005E+21</v>
      </c>
    </row>
    <row r="2777" spans="1:4" x14ac:dyDescent="0.25">
      <c r="A2777">
        <v>-0.156357</v>
      </c>
      <c r="B2777">
        <v>0.49359999999999998</v>
      </c>
      <c r="C2777">
        <v>7.45</v>
      </c>
      <c r="D2777" s="1">
        <v>7.2713200000000003E+21</v>
      </c>
    </row>
    <row r="2778" spans="1:4" x14ac:dyDescent="0.25">
      <c r="A2778">
        <v>-0.156357</v>
      </c>
      <c r="B2778">
        <v>0.49359999999999998</v>
      </c>
      <c r="C2778">
        <v>7.55</v>
      </c>
      <c r="D2778" s="1">
        <v>7.29888E+21</v>
      </c>
    </row>
    <row r="2779" spans="1:4" x14ac:dyDescent="0.25">
      <c r="A2779">
        <v>-0.156357</v>
      </c>
      <c r="B2779">
        <v>0.49359999999999998</v>
      </c>
      <c r="C2779">
        <v>7.65</v>
      </c>
      <c r="D2779" s="1">
        <v>7.3106600000000004E+21</v>
      </c>
    </row>
    <row r="2780" spans="1:4" x14ac:dyDescent="0.25">
      <c r="A2780">
        <v>-0.156357</v>
      </c>
      <c r="B2780">
        <v>0.49359999999999998</v>
      </c>
      <c r="C2780">
        <v>7.75</v>
      </c>
      <c r="D2780" s="1">
        <v>7.3082900000000002E+21</v>
      </c>
    </row>
    <row r="2781" spans="1:4" x14ac:dyDescent="0.25">
      <c r="A2781">
        <v>-0.156357</v>
      </c>
      <c r="B2781">
        <v>0.49359999999999998</v>
      </c>
      <c r="C2781">
        <v>7.85</v>
      </c>
      <c r="D2781" s="1">
        <v>7.2509399999999996E+21</v>
      </c>
    </row>
    <row r="2782" spans="1:4" x14ac:dyDescent="0.25">
      <c r="A2782">
        <v>-0.156357</v>
      </c>
      <c r="B2782">
        <v>0.49359999999999998</v>
      </c>
      <c r="C2782">
        <v>7.95</v>
      </c>
      <c r="D2782" s="1">
        <v>7.2389700000000005E+21</v>
      </c>
    </row>
    <row r="2783" spans="1:4" x14ac:dyDescent="0.25">
      <c r="A2783">
        <v>-0.156357</v>
      </c>
      <c r="B2783">
        <v>0.49359999999999998</v>
      </c>
      <c r="C2783">
        <v>8.0500000000000007</v>
      </c>
      <c r="D2783" s="1">
        <v>7.2375800000000001E+21</v>
      </c>
    </row>
    <row r="2784" spans="1:4" x14ac:dyDescent="0.25">
      <c r="A2784">
        <v>-0.156357</v>
      </c>
      <c r="B2784">
        <v>0.49359999999999998</v>
      </c>
      <c r="C2784">
        <v>8.15</v>
      </c>
      <c r="D2784" s="1">
        <v>7.2523699999999997E+21</v>
      </c>
    </row>
    <row r="2785" spans="1:4" x14ac:dyDescent="0.25">
      <c r="A2785">
        <v>-0.156357</v>
      </c>
      <c r="B2785">
        <v>0.49359999999999998</v>
      </c>
      <c r="C2785">
        <v>8.25</v>
      </c>
      <c r="D2785" s="1">
        <v>7.22208E+21</v>
      </c>
    </row>
    <row r="2786" spans="1:4" x14ac:dyDescent="0.25">
      <c r="A2786">
        <v>-0.156357</v>
      </c>
      <c r="B2786">
        <v>0.49359999999999998</v>
      </c>
      <c r="C2786">
        <v>8.35</v>
      </c>
      <c r="D2786" s="1">
        <v>7.2129799999999999E+21</v>
      </c>
    </row>
    <row r="2787" spans="1:4" x14ac:dyDescent="0.25">
      <c r="A2787">
        <v>-0.156357</v>
      </c>
      <c r="B2787">
        <v>0.49359999999999998</v>
      </c>
      <c r="C2787">
        <v>8.4499999999999993</v>
      </c>
      <c r="D2787" s="1">
        <v>7.1924200000000004E+21</v>
      </c>
    </row>
    <row r="2788" spans="1:4" x14ac:dyDescent="0.25">
      <c r="A2788">
        <v>-0.156357</v>
      </c>
      <c r="B2788">
        <v>0.49359999999999998</v>
      </c>
      <c r="C2788">
        <v>8.5500000000000007</v>
      </c>
      <c r="D2788" s="1">
        <v>7.1619899999999995E+21</v>
      </c>
    </row>
    <row r="2789" spans="1:4" x14ac:dyDescent="0.25">
      <c r="A2789">
        <v>-0.156357</v>
      </c>
      <c r="B2789">
        <v>0.49359999999999998</v>
      </c>
      <c r="C2789">
        <v>8.65</v>
      </c>
      <c r="D2789" s="1">
        <v>7.1209899999999998E+21</v>
      </c>
    </row>
    <row r="2790" spans="1:4" x14ac:dyDescent="0.25">
      <c r="A2790">
        <v>-0.156357</v>
      </c>
      <c r="B2790">
        <v>0.49359999999999998</v>
      </c>
      <c r="C2790">
        <v>8.75</v>
      </c>
      <c r="D2790" s="1">
        <v>7.0962600000000004E+21</v>
      </c>
    </row>
    <row r="2791" spans="1:4" x14ac:dyDescent="0.25">
      <c r="A2791">
        <v>-0.156357</v>
      </c>
      <c r="B2791">
        <v>0.49359999999999998</v>
      </c>
      <c r="C2791">
        <v>8.85</v>
      </c>
      <c r="D2791" s="1">
        <v>7.0633699999999999E+21</v>
      </c>
    </row>
    <row r="2792" spans="1:4" x14ac:dyDescent="0.25">
      <c r="A2792">
        <v>-0.156357</v>
      </c>
      <c r="B2792">
        <v>0.49359999999999998</v>
      </c>
      <c r="C2792">
        <v>8.9499999999999993</v>
      </c>
      <c r="D2792" s="1">
        <v>6.9764400000000003E+21</v>
      </c>
    </row>
    <row r="2793" spans="1:4" x14ac:dyDescent="0.25">
      <c r="A2793">
        <v>-0.156357</v>
      </c>
      <c r="B2793">
        <v>0.49359999999999998</v>
      </c>
      <c r="C2793">
        <v>9.0500000000000007</v>
      </c>
      <c r="D2793" s="1">
        <v>6.9357099999999998E+21</v>
      </c>
    </row>
    <row r="2794" spans="1:4" x14ac:dyDescent="0.25">
      <c r="A2794">
        <v>-0.156357</v>
      </c>
      <c r="B2794">
        <v>0.49359999999999998</v>
      </c>
      <c r="C2794">
        <v>9.15</v>
      </c>
      <c r="D2794" s="1">
        <v>6.8262499999999999E+21</v>
      </c>
    </row>
    <row r="2795" spans="1:4" x14ac:dyDescent="0.25">
      <c r="A2795">
        <v>-0.156357</v>
      </c>
      <c r="B2795">
        <v>0.49359999999999998</v>
      </c>
      <c r="C2795">
        <v>9.25</v>
      </c>
      <c r="D2795" s="1">
        <v>6.6962199999999996E+21</v>
      </c>
    </row>
    <row r="2796" spans="1:4" x14ac:dyDescent="0.25">
      <c r="A2796">
        <v>-0.156357</v>
      </c>
      <c r="B2796">
        <v>0.49359999999999998</v>
      </c>
      <c r="C2796">
        <v>9.35</v>
      </c>
      <c r="D2796" s="1">
        <v>6.5619699999999997E+21</v>
      </c>
    </row>
    <row r="2797" spans="1:4" x14ac:dyDescent="0.25">
      <c r="A2797">
        <v>-0.156357</v>
      </c>
      <c r="B2797">
        <v>0.49359999999999998</v>
      </c>
      <c r="C2797">
        <v>9.4499999999999993</v>
      </c>
      <c r="D2797" s="1">
        <v>6.3647700000000002E+21</v>
      </c>
    </row>
    <row r="2798" spans="1:4" x14ac:dyDescent="0.25">
      <c r="A2798">
        <v>-0.156357</v>
      </c>
      <c r="B2798">
        <v>0.49359999999999998</v>
      </c>
      <c r="C2798">
        <v>9.5500000000000007</v>
      </c>
      <c r="D2798" s="1">
        <v>6.1038999999999996E+21</v>
      </c>
    </row>
    <row r="2799" spans="1:4" x14ac:dyDescent="0.25">
      <c r="A2799">
        <v>-0.156357</v>
      </c>
      <c r="B2799">
        <v>0.49359999999999998</v>
      </c>
      <c r="C2799">
        <v>9.65</v>
      </c>
      <c r="D2799" s="1">
        <v>5.7155100000000001E+21</v>
      </c>
    </row>
    <row r="2800" spans="1:4" x14ac:dyDescent="0.25">
      <c r="A2800">
        <v>-0.156357</v>
      </c>
      <c r="B2800">
        <v>0.49359999999999998</v>
      </c>
      <c r="C2800">
        <v>9.75</v>
      </c>
      <c r="D2800" s="1">
        <v>5.2997299999999997E+21</v>
      </c>
    </row>
    <row r="2801" spans="1:4" x14ac:dyDescent="0.25">
      <c r="A2801">
        <v>-0.156357</v>
      </c>
      <c r="B2801">
        <v>0.49359999999999998</v>
      </c>
      <c r="C2801">
        <v>9.85</v>
      </c>
      <c r="D2801" s="1">
        <v>4.6972500000000002E+21</v>
      </c>
    </row>
    <row r="2802" spans="1:4" x14ac:dyDescent="0.25">
      <c r="A2802">
        <v>-0.156357</v>
      </c>
      <c r="B2802">
        <v>0.49359999999999998</v>
      </c>
      <c r="C2802">
        <v>9.9499999999999993</v>
      </c>
      <c r="D2802" s="1">
        <v>4.0230699999999998E+21</v>
      </c>
    </row>
    <row r="2803" spans="1:4" x14ac:dyDescent="0.25">
      <c r="A2803">
        <v>-0.21803600000000001</v>
      </c>
      <c r="B2803">
        <v>0.48771799999999998</v>
      </c>
      <c r="C2803">
        <v>0.05</v>
      </c>
      <c r="D2803" s="1">
        <v>3.8215900000000001E+21</v>
      </c>
    </row>
    <row r="2804" spans="1:4" x14ac:dyDescent="0.25">
      <c r="A2804">
        <v>-0.21803600000000001</v>
      </c>
      <c r="B2804">
        <v>0.48771799999999998</v>
      </c>
      <c r="C2804">
        <v>0.15</v>
      </c>
      <c r="D2804" s="1">
        <v>4.44104E+21</v>
      </c>
    </row>
    <row r="2805" spans="1:4" x14ac:dyDescent="0.25">
      <c r="A2805">
        <v>-0.21803600000000001</v>
      </c>
      <c r="B2805">
        <v>0.48771799999999998</v>
      </c>
      <c r="C2805">
        <v>0.25</v>
      </c>
      <c r="D2805" s="1">
        <v>4.9754500000000005E+21</v>
      </c>
    </row>
    <row r="2806" spans="1:4" x14ac:dyDescent="0.25">
      <c r="A2806">
        <v>-0.21803600000000001</v>
      </c>
      <c r="B2806">
        <v>0.48771799999999998</v>
      </c>
      <c r="C2806">
        <v>0.35</v>
      </c>
      <c r="D2806" s="1">
        <v>5.4071500000000003E+21</v>
      </c>
    </row>
    <row r="2807" spans="1:4" x14ac:dyDescent="0.25">
      <c r="A2807">
        <v>-0.21803600000000001</v>
      </c>
      <c r="B2807">
        <v>0.48771799999999998</v>
      </c>
      <c r="C2807">
        <v>0.45</v>
      </c>
      <c r="D2807" s="1">
        <v>5.7607300000000005E+21</v>
      </c>
    </row>
    <row r="2808" spans="1:4" x14ac:dyDescent="0.25">
      <c r="A2808">
        <v>-0.21803600000000001</v>
      </c>
      <c r="B2808">
        <v>0.48771799999999998</v>
      </c>
      <c r="C2808">
        <v>0.55000000000000004</v>
      </c>
      <c r="D2808" s="1">
        <v>6.0190499999999999E+21</v>
      </c>
    </row>
    <row r="2809" spans="1:4" x14ac:dyDescent="0.25">
      <c r="A2809">
        <v>-0.21803600000000001</v>
      </c>
      <c r="B2809">
        <v>0.48771799999999998</v>
      </c>
      <c r="C2809">
        <v>0.65</v>
      </c>
      <c r="D2809" s="1">
        <v>6.1690099999999997E+21</v>
      </c>
    </row>
    <row r="2810" spans="1:4" x14ac:dyDescent="0.25">
      <c r="A2810">
        <v>-0.21803600000000001</v>
      </c>
      <c r="B2810">
        <v>0.48771799999999998</v>
      </c>
      <c r="C2810">
        <v>0.75</v>
      </c>
      <c r="D2810" s="1">
        <v>6.3724999999999999E+21</v>
      </c>
    </row>
    <row r="2811" spans="1:4" x14ac:dyDescent="0.25">
      <c r="A2811">
        <v>-0.21803600000000001</v>
      </c>
      <c r="B2811">
        <v>0.48771799999999998</v>
      </c>
      <c r="C2811">
        <v>0.85</v>
      </c>
      <c r="D2811" s="1">
        <v>6.4808199999999999E+21</v>
      </c>
    </row>
    <row r="2812" spans="1:4" x14ac:dyDescent="0.25">
      <c r="A2812">
        <v>-0.21803600000000001</v>
      </c>
      <c r="B2812">
        <v>0.48771799999999998</v>
      </c>
      <c r="C2812">
        <v>0.95</v>
      </c>
      <c r="D2812" s="1">
        <v>6.5395399999999999E+21</v>
      </c>
    </row>
    <row r="2813" spans="1:4" x14ac:dyDescent="0.25">
      <c r="A2813">
        <v>-0.21803600000000001</v>
      </c>
      <c r="B2813">
        <v>0.48771799999999998</v>
      </c>
      <c r="C2813">
        <v>1.05</v>
      </c>
      <c r="D2813" s="1">
        <v>6.6187499999999998E+21</v>
      </c>
    </row>
    <row r="2814" spans="1:4" x14ac:dyDescent="0.25">
      <c r="A2814">
        <v>-0.21803600000000001</v>
      </c>
      <c r="B2814">
        <v>0.48771799999999998</v>
      </c>
      <c r="C2814">
        <v>1.1499999999999999</v>
      </c>
      <c r="D2814" s="1">
        <v>6.6751200000000005E+21</v>
      </c>
    </row>
    <row r="2815" spans="1:4" x14ac:dyDescent="0.25">
      <c r="A2815">
        <v>-0.21803600000000001</v>
      </c>
      <c r="B2815">
        <v>0.48771799999999998</v>
      </c>
      <c r="C2815">
        <v>1.25</v>
      </c>
      <c r="D2815" s="1">
        <v>6.7143199999999995E+21</v>
      </c>
    </row>
    <row r="2816" spans="1:4" x14ac:dyDescent="0.25">
      <c r="A2816">
        <v>-0.21803600000000001</v>
      </c>
      <c r="B2816">
        <v>0.48771799999999998</v>
      </c>
      <c r="C2816">
        <v>1.35</v>
      </c>
      <c r="D2816" s="1">
        <v>6.7773399999999996E+21</v>
      </c>
    </row>
    <row r="2817" spans="1:4" x14ac:dyDescent="0.25">
      <c r="A2817">
        <v>-0.21803600000000001</v>
      </c>
      <c r="B2817">
        <v>0.48771799999999998</v>
      </c>
      <c r="C2817">
        <v>1.45</v>
      </c>
      <c r="D2817" s="1">
        <v>6.7715100000000001E+21</v>
      </c>
    </row>
    <row r="2818" spans="1:4" x14ac:dyDescent="0.25">
      <c r="A2818">
        <v>-0.21803600000000001</v>
      </c>
      <c r="B2818">
        <v>0.48771799999999998</v>
      </c>
      <c r="C2818">
        <v>1.55</v>
      </c>
      <c r="D2818" s="1">
        <v>6.79936E+21</v>
      </c>
    </row>
    <row r="2819" spans="1:4" x14ac:dyDescent="0.25">
      <c r="A2819">
        <v>-0.21803600000000001</v>
      </c>
      <c r="B2819">
        <v>0.48771799999999998</v>
      </c>
      <c r="C2819">
        <v>1.65</v>
      </c>
      <c r="D2819" s="1">
        <v>6.8413599999999995E+21</v>
      </c>
    </row>
    <row r="2820" spans="1:4" x14ac:dyDescent="0.25">
      <c r="A2820">
        <v>-0.21803600000000001</v>
      </c>
      <c r="B2820">
        <v>0.48771799999999998</v>
      </c>
      <c r="C2820">
        <v>1.75</v>
      </c>
      <c r="D2820" s="1">
        <v>6.8141399999999996E+21</v>
      </c>
    </row>
    <row r="2821" spans="1:4" x14ac:dyDescent="0.25">
      <c r="A2821">
        <v>-0.21803600000000001</v>
      </c>
      <c r="B2821">
        <v>0.48771799999999998</v>
      </c>
      <c r="C2821">
        <v>1.85</v>
      </c>
      <c r="D2821" s="1">
        <v>6.8573199999999997E+21</v>
      </c>
    </row>
    <row r="2822" spans="1:4" x14ac:dyDescent="0.25">
      <c r="A2822">
        <v>-0.21803600000000001</v>
      </c>
      <c r="B2822">
        <v>0.48771799999999998</v>
      </c>
      <c r="C2822">
        <v>1.95</v>
      </c>
      <c r="D2822" s="1">
        <v>6.8626500000000005E+21</v>
      </c>
    </row>
    <row r="2823" spans="1:4" x14ac:dyDescent="0.25">
      <c r="A2823">
        <v>-0.21803600000000001</v>
      </c>
      <c r="B2823">
        <v>0.48771799999999998</v>
      </c>
      <c r="C2823">
        <v>2.0499999999999998</v>
      </c>
      <c r="D2823" s="1">
        <v>6.8565900000000003E+21</v>
      </c>
    </row>
    <row r="2824" spans="1:4" x14ac:dyDescent="0.25">
      <c r="A2824">
        <v>-0.21803600000000001</v>
      </c>
      <c r="B2824">
        <v>0.48771799999999998</v>
      </c>
      <c r="C2824">
        <v>2.15</v>
      </c>
      <c r="D2824" s="1">
        <v>6.8590799999999997E+21</v>
      </c>
    </row>
    <row r="2825" spans="1:4" x14ac:dyDescent="0.25">
      <c r="A2825">
        <v>-0.21803600000000001</v>
      </c>
      <c r="B2825">
        <v>0.48771799999999998</v>
      </c>
      <c r="C2825">
        <v>2.25</v>
      </c>
      <c r="D2825" s="1">
        <v>6.8780700000000001E+21</v>
      </c>
    </row>
    <row r="2826" spans="1:4" x14ac:dyDescent="0.25">
      <c r="A2826">
        <v>-0.21803600000000001</v>
      </c>
      <c r="B2826">
        <v>0.48771799999999998</v>
      </c>
      <c r="C2826">
        <v>2.35</v>
      </c>
      <c r="D2826" s="1">
        <v>6.8873300000000002E+21</v>
      </c>
    </row>
    <row r="2827" spans="1:4" x14ac:dyDescent="0.25">
      <c r="A2827">
        <v>-0.21803600000000001</v>
      </c>
      <c r="B2827">
        <v>0.48771799999999998</v>
      </c>
      <c r="C2827">
        <v>2.4500000000000002</v>
      </c>
      <c r="D2827" s="1">
        <v>6.8848499999999997E+21</v>
      </c>
    </row>
    <row r="2828" spans="1:4" x14ac:dyDescent="0.25">
      <c r="A2828">
        <v>-0.21803600000000001</v>
      </c>
      <c r="B2828">
        <v>0.48771799999999998</v>
      </c>
      <c r="C2828">
        <v>2.5499999999999998</v>
      </c>
      <c r="D2828" s="1">
        <v>6.9306900000000002E+21</v>
      </c>
    </row>
    <row r="2829" spans="1:4" x14ac:dyDescent="0.25">
      <c r="A2829">
        <v>-0.21803600000000001</v>
      </c>
      <c r="B2829">
        <v>0.48771799999999998</v>
      </c>
      <c r="C2829">
        <v>2.65</v>
      </c>
      <c r="D2829" s="1">
        <v>6.9171699999999997E+21</v>
      </c>
    </row>
    <row r="2830" spans="1:4" x14ac:dyDescent="0.25">
      <c r="A2830">
        <v>-0.21803600000000001</v>
      </c>
      <c r="B2830">
        <v>0.48771799999999998</v>
      </c>
      <c r="C2830">
        <v>2.75</v>
      </c>
      <c r="D2830" s="1">
        <v>6.9254000000000003E+21</v>
      </c>
    </row>
    <row r="2831" spans="1:4" x14ac:dyDescent="0.25">
      <c r="A2831">
        <v>-0.21803600000000001</v>
      </c>
      <c r="B2831">
        <v>0.48771799999999998</v>
      </c>
      <c r="C2831">
        <v>2.85</v>
      </c>
      <c r="D2831" s="1">
        <v>6.9371100000000001E+21</v>
      </c>
    </row>
    <row r="2832" spans="1:4" x14ac:dyDescent="0.25">
      <c r="A2832">
        <v>-0.21803600000000001</v>
      </c>
      <c r="B2832">
        <v>0.48771799999999998</v>
      </c>
      <c r="C2832">
        <v>2.95</v>
      </c>
      <c r="D2832" s="1">
        <v>6.9477299999999997E+21</v>
      </c>
    </row>
    <row r="2833" spans="1:4" x14ac:dyDescent="0.25">
      <c r="A2833">
        <v>-0.21803600000000001</v>
      </c>
      <c r="B2833">
        <v>0.48771799999999998</v>
      </c>
      <c r="C2833">
        <v>3.05</v>
      </c>
      <c r="D2833" s="1">
        <v>6.9367900000000001E+21</v>
      </c>
    </row>
    <row r="2834" spans="1:4" x14ac:dyDescent="0.25">
      <c r="A2834">
        <v>-0.21803600000000001</v>
      </c>
      <c r="B2834">
        <v>0.48771799999999998</v>
      </c>
      <c r="C2834">
        <v>3.15</v>
      </c>
      <c r="D2834" s="1">
        <v>6.9301499999999995E+21</v>
      </c>
    </row>
    <row r="2835" spans="1:4" x14ac:dyDescent="0.25">
      <c r="A2835">
        <v>-0.21803600000000001</v>
      </c>
      <c r="B2835">
        <v>0.48771799999999998</v>
      </c>
      <c r="C2835">
        <v>3.25</v>
      </c>
      <c r="D2835" s="1">
        <v>6.9181199999999997E+21</v>
      </c>
    </row>
    <row r="2836" spans="1:4" x14ac:dyDescent="0.25">
      <c r="A2836">
        <v>-0.21803600000000001</v>
      </c>
      <c r="B2836">
        <v>0.48771799999999998</v>
      </c>
      <c r="C2836">
        <v>3.35</v>
      </c>
      <c r="D2836" s="1">
        <v>6.9550599999999999E+21</v>
      </c>
    </row>
    <row r="2837" spans="1:4" x14ac:dyDescent="0.25">
      <c r="A2837">
        <v>-0.21803600000000001</v>
      </c>
      <c r="B2837">
        <v>0.48771799999999998</v>
      </c>
      <c r="C2837">
        <v>3.45</v>
      </c>
      <c r="D2837" s="1">
        <v>6.9593999999999997E+21</v>
      </c>
    </row>
    <row r="2838" spans="1:4" x14ac:dyDescent="0.25">
      <c r="A2838">
        <v>-0.21803600000000001</v>
      </c>
      <c r="B2838">
        <v>0.48771799999999998</v>
      </c>
      <c r="C2838">
        <v>3.55</v>
      </c>
      <c r="D2838" s="1">
        <v>6.9692999999999999E+21</v>
      </c>
    </row>
    <row r="2839" spans="1:4" x14ac:dyDescent="0.25">
      <c r="A2839">
        <v>-0.21803600000000001</v>
      </c>
      <c r="B2839">
        <v>0.48771799999999998</v>
      </c>
      <c r="C2839">
        <v>3.65</v>
      </c>
      <c r="D2839" s="1">
        <v>6.9785699999999999E+21</v>
      </c>
    </row>
    <row r="2840" spans="1:4" x14ac:dyDescent="0.25">
      <c r="A2840">
        <v>-0.21803600000000001</v>
      </c>
      <c r="B2840">
        <v>0.48771799999999998</v>
      </c>
      <c r="C2840">
        <v>3.75</v>
      </c>
      <c r="D2840" s="1">
        <v>6.9627399999999999E+21</v>
      </c>
    </row>
    <row r="2841" spans="1:4" x14ac:dyDescent="0.25">
      <c r="A2841">
        <v>-0.21803600000000001</v>
      </c>
      <c r="B2841">
        <v>0.48771799999999998</v>
      </c>
      <c r="C2841">
        <v>3.85</v>
      </c>
      <c r="D2841" s="1">
        <v>6.9837199999999997E+21</v>
      </c>
    </row>
    <row r="2842" spans="1:4" x14ac:dyDescent="0.25">
      <c r="A2842">
        <v>-0.21803600000000001</v>
      </c>
      <c r="B2842">
        <v>0.48771799999999998</v>
      </c>
      <c r="C2842">
        <v>3.95</v>
      </c>
      <c r="D2842" s="1">
        <v>6.9394099999999997E+21</v>
      </c>
    </row>
    <row r="2843" spans="1:4" x14ac:dyDescent="0.25">
      <c r="A2843">
        <v>-0.21803600000000001</v>
      </c>
      <c r="B2843">
        <v>0.48771799999999998</v>
      </c>
      <c r="C2843">
        <v>4.05</v>
      </c>
      <c r="D2843" s="1">
        <v>6.9519800000000001E+21</v>
      </c>
    </row>
    <row r="2844" spans="1:4" x14ac:dyDescent="0.25">
      <c r="A2844">
        <v>-0.21803600000000001</v>
      </c>
      <c r="B2844">
        <v>0.48771799999999998</v>
      </c>
      <c r="C2844">
        <v>4.1500000000000004</v>
      </c>
      <c r="D2844" s="1">
        <v>6.9610199999999996E+21</v>
      </c>
    </row>
    <row r="2845" spans="1:4" x14ac:dyDescent="0.25">
      <c r="A2845">
        <v>-0.21803600000000001</v>
      </c>
      <c r="B2845">
        <v>0.48771799999999998</v>
      </c>
      <c r="C2845">
        <v>4.25</v>
      </c>
      <c r="D2845" s="1">
        <v>6.9481899999999998E+21</v>
      </c>
    </row>
    <row r="2846" spans="1:4" x14ac:dyDescent="0.25">
      <c r="A2846">
        <v>-0.21803600000000001</v>
      </c>
      <c r="B2846">
        <v>0.48771799999999998</v>
      </c>
      <c r="C2846">
        <v>4.3499999999999996</v>
      </c>
      <c r="D2846" s="1">
        <v>6.9713799999999999E+21</v>
      </c>
    </row>
    <row r="2847" spans="1:4" x14ac:dyDescent="0.25">
      <c r="A2847">
        <v>-0.21803600000000001</v>
      </c>
      <c r="B2847">
        <v>0.48771799999999998</v>
      </c>
      <c r="C2847">
        <v>4.45</v>
      </c>
      <c r="D2847" s="1">
        <v>6.9553699999999999E+21</v>
      </c>
    </row>
    <row r="2848" spans="1:4" x14ac:dyDescent="0.25">
      <c r="A2848">
        <v>-0.21803600000000001</v>
      </c>
      <c r="B2848">
        <v>0.48771799999999998</v>
      </c>
      <c r="C2848">
        <v>4.55</v>
      </c>
      <c r="D2848" s="1">
        <v>6.9591300000000005E+21</v>
      </c>
    </row>
    <row r="2849" spans="1:4" x14ac:dyDescent="0.25">
      <c r="A2849">
        <v>-0.21803600000000001</v>
      </c>
      <c r="B2849">
        <v>0.48771799999999998</v>
      </c>
      <c r="C2849">
        <v>4.6500000000000004</v>
      </c>
      <c r="D2849" s="1">
        <v>6.9722800000000003E+21</v>
      </c>
    </row>
    <row r="2850" spans="1:4" x14ac:dyDescent="0.25">
      <c r="A2850">
        <v>-0.21803600000000001</v>
      </c>
      <c r="B2850">
        <v>0.48771799999999998</v>
      </c>
      <c r="C2850">
        <v>4.75</v>
      </c>
      <c r="D2850" s="1">
        <v>6.9567300000000005E+21</v>
      </c>
    </row>
    <row r="2851" spans="1:4" x14ac:dyDescent="0.25">
      <c r="A2851">
        <v>-0.21803600000000001</v>
      </c>
      <c r="B2851">
        <v>0.48771799999999998</v>
      </c>
      <c r="C2851">
        <v>4.8499999999999996</v>
      </c>
      <c r="D2851" s="1">
        <v>6.9363399999999999E+21</v>
      </c>
    </row>
    <row r="2852" spans="1:4" x14ac:dyDescent="0.25">
      <c r="A2852">
        <v>-0.21803600000000001</v>
      </c>
      <c r="B2852">
        <v>0.48771799999999998</v>
      </c>
      <c r="C2852">
        <v>4.95</v>
      </c>
      <c r="D2852" s="1">
        <v>6.9523899999999995E+21</v>
      </c>
    </row>
    <row r="2853" spans="1:4" x14ac:dyDescent="0.25">
      <c r="A2853">
        <v>-0.21803600000000001</v>
      </c>
      <c r="B2853">
        <v>0.48771799999999998</v>
      </c>
      <c r="C2853">
        <v>5.05</v>
      </c>
      <c r="D2853" s="1">
        <v>6.9377899999999998E+21</v>
      </c>
    </row>
    <row r="2854" spans="1:4" x14ac:dyDescent="0.25">
      <c r="A2854">
        <v>-0.21803600000000001</v>
      </c>
      <c r="B2854">
        <v>0.48771799999999998</v>
      </c>
      <c r="C2854">
        <v>5.15</v>
      </c>
      <c r="D2854" s="1">
        <v>6.9927600000000003E+21</v>
      </c>
    </row>
    <row r="2855" spans="1:4" x14ac:dyDescent="0.25">
      <c r="A2855">
        <v>-0.21803600000000001</v>
      </c>
      <c r="B2855">
        <v>0.48771799999999998</v>
      </c>
      <c r="C2855">
        <v>5.25</v>
      </c>
      <c r="D2855" s="1">
        <v>6.9762099999999997E+21</v>
      </c>
    </row>
    <row r="2856" spans="1:4" x14ac:dyDescent="0.25">
      <c r="A2856">
        <v>-0.21803600000000001</v>
      </c>
      <c r="B2856">
        <v>0.48771799999999998</v>
      </c>
      <c r="C2856">
        <v>5.35</v>
      </c>
      <c r="D2856" s="1">
        <v>6.9617899999999998E+21</v>
      </c>
    </row>
    <row r="2857" spans="1:4" x14ac:dyDescent="0.25">
      <c r="A2857">
        <v>-0.21803600000000001</v>
      </c>
      <c r="B2857">
        <v>0.48771799999999998</v>
      </c>
      <c r="C2857">
        <v>5.45</v>
      </c>
      <c r="D2857" s="1">
        <v>6.9339899999999995E+21</v>
      </c>
    </row>
    <row r="2858" spans="1:4" x14ac:dyDescent="0.25">
      <c r="A2858">
        <v>-0.21803600000000001</v>
      </c>
      <c r="B2858">
        <v>0.48771799999999998</v>
      </c>
      <c r="C2858">
        <v>5.55</v>
      </c>
      <c r="D2858" s="1">
        <v>6.9409999999999997E+21</v>
      </c>
    </row>
    <row r="2859" spans="1:4" x14ac:dyDescent="0.25">
      <c r="A2859">
        <v>-0.21803600000000001</v>
      </c>
      <c r="B2859">
        <v>0.48771799999999998</v>
      </c>
      <c r="C2859">
        <v>5.65</v>
      </c>
      <c r="D2859" s="1">
        <v>6.9566799999999997E+21</v>
      </c>
    </row>
    <row r="2860" spans="1:4" x14ac:dyDescent="0.25">
      <c r="A2860">
        <v>-0.21803600000000001</v>
      </c>
      <c r="B2860">
        <v>0.48771799999999998</v>
      </c>
      <c r="C2860">
        <v>5.75</v>
      </c>
      <c r="D2860" s="1">
        <v>6.9502599999999999E+21</v>
      </c>
    </row>
    <row r="2861" spans="1:4" x14ac:dyDescent="0.25">
      <c r="A2861">
        <v>-0.21803600000000001</v>
      </c>
      <c r="B2861">
        <v>0.48771799999999998</v>
      </c>
      <c r="C2861">
        <v>5.85</v>
      </c>
      <c r="D2861" s="1">
        <v>6.9494499999999999E+21</v>
      </c>
    </row>
    <row r="2862" spans="1:4" x14ac:dyDescent="0.25">
      <c r="A2862">
        <v>-0.21803600000000001</v>
      </c>
      <c r="B2862">
        <v>0.48771799999999998</v>
      </c>
      <c r="C2862">
        <v>5.95</v>
      </c>
      <c r="D2862" s="1">
        <v>6.9774799999999997E+21</v>
      </c>
    </row>
    <row r="2863" spans="1:4" x14ac:dyDescent="0.25">
      <c r="A2863">
        <v>-0.21803600000000001</v>
      </c>
      <c r="B2863">
        <v>0.48771799999999998</v>
      </c>
      <c r="C2863">
        <v>6.05</v>
      </c>
      <c r="D2863" s="1">
        <v>6.9345799999999999E+21</v>
      </c>
    </row>
    <row r="2864" spans="1:4" x14ac:dyDescent="0.25">
      <c r="A2864">
        <v>-0.21803600000000001</v>
      </c>
      <c r="B2864">
        <v>0.48771799999999998</v>
      </c>
      <c r="C2864">
        <v>6.15</v>
      </c>
      <c r="D2864" s="1">
        <v>6.9585400000000001E+21</v>
      </c>
    </row>
    <row r="2865" spans="1:4" x14ac:dyDescent="0.25">
      <c r="A2865">
        <v>-0.21803600000000001</v>
      </c>
      <c r="B2865">
        <v>0.48771799999999998</v>
      </c>
      <c r="C2865">
        <v>6.25</v>
      </c>
      <c r="D2865" s="1">
        <v>6.9297400000000001E+21</v>
      </c>
    </row>
    <row r="2866" spans="1:4" x14ac:dyDescent="0.25">
      <c r="A2866">
        <v>-0.21803600000000001</v>
      </c>
      <c r="B2866">
        <v>0.48771799999999998</v>
      </c>
      <c r="C2866">
        <v>6.35</v>
      </c>
      <c r="D2866" s="1">
        <v>6.9470599999999999E+21</v>
      </c>
    </row>
    <row r="2867" spans="1:4" x14ac:dyDescent="0.25">
      <c r="A2867">
        <v>-0.21803600000000001</v>
      </c>
      <c r="B2867">
        <v>0.48771799999999998</v>
      </c>
      <c r="C2867">
        <v>6.45</v>
      </c>
      <c r="D2867" s="1">
        <v>6.9454699999999998E+21</v>
      </c>
    </row>
    <row r="2868" spans="1:4" x14ac:dyDescent="0.25">
      <c r="A2868">
        <v>-0.21803600000000001</v>
      </c>
      <c r="B2868">
        <v>0.48771799999999998</v>
      </c>
      <c r="C2868">
        <v>6.55</v>
      </c>
      <c r="D2868" s="1">
        <v>6.9736399999999997E+21</v>
      </c>
    </row>
    <row r="2869" spans="1:4" x14ac:dyDescent="0.25">
      <c r="A2869">
        <v>-0.21803600000000001</v>
      </c>
      <c r="B2869">
        <v>0.48771799999999998</v>
      </c>
      <c r="C2869">
        <v>6.65</v>
      </c>
      <c r="D2869" s="1">
        <v>6.9597599999999995E+21</v>
      </c>
    </row>
    <row r="2870" spans="1:4" x14ac:dyDescent="0.25">
      <c r="A2870">
        <v>-0.21803600000000001</v>
      </c>
      <c r="B2870">
        <v>0.48771799999999998</v>
      </c>
      <c r="C2870">
        <v>6.75</v>
      </c>
      <c r="D2870" s="1">
        <v>6.94064E+21</v>
      </c>
    </row>
    <row r="2871" spans="1:4" x14ac:dyDescent="0.25">
      <c r="A2871">
        <v>-0.21803600000000001</v>
      </c>
      <c r="B2871">
        <v>0.48771799999999998</v>
      </c>
      <c r="C2871">
        <v>6.85</v>
      </c>
      <c r="D2871" s="1">
        <v>6.9358899999999997E+21</v>
      </c>
    </row>
    <row r="2872" spans="1:4" x14ac:dyDescent="0.25">
      <c r="A2872">
        <v>-0.21803600000000001</v>
      </c>
      <c r="B2872">
        <v>0.48771799999999998</v>
      </c>
      <c r="C2872">
        <v>6.95</v>
      </c>
      <c r="D2872" s="1">
        <v>6.9492300000000003E+21</v>
      </c>
    </row>
    <row r="2873" spans="1:4" x14ac:dyDescent="0.25">
      <c r="A2873">
        <v>-0.21803600000000001</v>
      </c>
      <c r="B2873">
        <v>0.48771799999999998</v>
      </c>
      <c r="C2873">
        <v>7.05</v>
      </c>
      <c r="D2873" s="1">
        <v>6.9682600000000004E+21</v>
      </c>
    </row>
    <row r="2874" spans="1:4" x14ac:dyDescent="0.25">
      <c r="A2874">
        <v>-0.21803600000000001</v>
      </c>
      <c r="B2874">
        <v>0.48771799999999998</v>
      </c>
      <c r="C2874">
        <v>7.15</v>
      </c>
      <c r="D2874" s="1">
        <v>6.9162700000000003E+21</v>
      </c>
    </row>
    <row r="2875" spans="1:4" x14ac:dyDescent="0.25">
      <c r="A2875">
        <v>-0.21803600000000001</v>
      </c>
      <c r="B2875">
        <v>0.48771799999999998</v>
      </c>
      <c r="C2875">
        <v>7.25</v>
      </c>
      <c r="D2875" s="1">
        <v>6.9154500000000005E+21</v>
      </c>
    </row>
    <row r="2876" spans="1:4" x14ac:dyDescent="0.25">
      <c r="A2876">
        <v>-0.21803600000000001</v>
      </c>
      <c r="B2876">
        <v>0.48771799999999998</v>
      </c>
      <c r="C2876">
        <v>7.35</v>
      </c>
      <c r="D2876" s="1">
        <v>6.87712E+21</v>
      </c>
    </row>
    <row r="2877" spans="1:4" x14ac:dyDescent="0.25">
      <c r="A2877">
        <v>-0.21803600000000001</v>
      </c>
      <c r="B2877">
        <v>0.48771799999999998</v>
      </c>
      <c r="C2877">
        <v>7.45</v>
      </c>
      <c r="D2877" s="1">
        <v>6.92368E+21</v>
      </c>
    </row>
    <row r="2878" spans="1:4" x14ac:dyDescent="0.25">
      <c r="A2878">
        <v>-0.21803600000000001</v>
      </c>
      <c r="B2878">
        <v>0.48771799999999998</v>
      </c>
      <c r="C2878">
        <v>7.55</v>
      </c>
      <c r="D2878" s="1">
        <v>6.9296900000000005E+21</v>
      </c>
    </row>
    <row r="2879" spans="1:4" x14ac:dyDescent="0.25">
      <c r="A2879">
        <v>-0.21803600000000001</v>
      </c>
      <c r="B2879">
        <v>0.48771799999999998</v>
      </c>
      <c r="C2879">
        <v>7.65</v>
      </c>
      <c r="D2879" s="1">
        <v>6.8798300000000001E+21</v>
      </c>
    </row>
    <row r="2880" spans="1:4" x14ac:dyDescent="0.25">
      <c r="A2880">
        <v>-0.21803600000000001</v>
      </c>
      <c r="B2880">
        <v>0.48771799999999998</v>
      </c>
      <c r="C2880">
        <v>7.75</v>
      </c>
      <c r="D2880" s="1">
        <v>6.9084899999999999E+21</v>
      </c>
    </row>
    <row r="2881" spans="1:4" x14ac:dyDescent="0.25">
      <c r="A2881">
        <v>-0.21803600000000001</v>
      </c>
      <c r="B2881">
        <v>0.48771799999999998</v>
      </c>
      <c r="C2881">
        <v>7.85</v>
      </c>
      <c r="D2881" s="1">
        <v>6.8658099999999997E+21</v>
      </c>
    </row>
    <row r="2882" spans="1:4" x14ac:dyDescent="0.25">
      <c r="A2882">
        <v>-0.21803600000000001</v>
      </c>
      <c r="B2882">
        <v>0.48771799999999998</v>
      </c>
      <c r="C2882">
        <v>7.95</v>
      </c>
      <c r="D2882" s="1">
        <v>6.8642299999999995E+21</v>
      </c>
    </row>
    <row r="2883" spans="1:4" x14ac:dyDescent="0.25">
      <c r="A2883">
        <v>-0.21803600000000001</v>
      </c>
      <c r="B2883">
        <v>0.48771799999999998</v>
      </c>
      <c r="C2883">
        <v>8.0500000000000007</v>
      </c>
      <c r="D2883" s="1">
        <v>6.8289200000000003E+21</v>
      </c>
    </row>
    <row r="2884" spans="1:4" x14ac:dyDescent="0.25">
      <c r="A2884">
        <v>-0.21803600000000001</v>
      </c>
      <c r="B2884">
        <v>0.48771799999999998</v>
      </c>
      <c r="C2884">
        <v>8.15</v>
      </c>
      <c r="D2884" s="1">
        <v>6.8459699999999997E+21</v>
      </c>
    </row>
    <row r="2885" spans="1:4" x14ac:dyDescent="0.25">
      <c r="A2885">
        <v>-0.21803600000000001</v>
      </c>
      <c r="B2885">
        <v>0.48771799999999998</v>
      </c>
      <c r="C2885">
        <v>8.25</v>
      </c>
      <c r="D2885" s="1">
        <v>6.8310499999999999E+21</v>
      </c>
    </row>
    <row r="2886" spans="1:4" x14ac:dyDescent="0.25">
      <c r="A2886">
        <v>-0.21803600000000001</v>
      </c>
      <c r="B2886">
        <v>0.48771799999999998</v>
      </c>
      <c r="C2886">
        <v>8.35</v>
      </c>
      <c r="D2886" s="1">
        <v>6.8017100000000003E+21</v>
      </c>
    </row>
    <row r="2887" spans="1:4" x14ac:dyDescent="0.25">
      <c r="A2887">
        <v>-0.21803600000000001</v>
      </c>
      <c r="B2887">
        <v>0.48771799999999998</v>
      </c>
      <c r="C2887">
        <v>8.4499999999999993</v>
      </c>
      <c r="D2887" s="1">
        <v>6.8242199999999996E+21</v>
      </c>
    </row>
    <row r="2888" spans="1:4" x14ac:dyDescent="0.25">
      <c r="A2888">
        <v>-0.21803600000000001</v>
      </c>
      <c r="B2888">
        <v>0.48771799999999998</v>
      </c>
      <c r="C2888">
        <v>8.5500000000000007</v>
      </c>
      <c r="D2888" s="1">
        <v>6.7619299999999999E+21</v>
      </c>
    </row>
    <row r="2889" spans="1:4" x14ac:dyDescent="0.25">
      <c r="A2889">
        <v>-0.21803600000000001</v>
      </c>
      <c r="B2889">
        <v>0.48771799999999998</v>
      </c>
      <c r="C2889">
        <v>8.65</v>
      </c>
      <c r="D2889" s="1">
        <v>6.7908100000000005E+21</v>
      </c>
    </row>
    <row r="2890" spans="1:4" x14ac:dyDescent="0.25">
      <c r="A2890">
        <v>-0.21803600000000001</v>
      </c>
      <c r="B2890">
        <v>0.48771799999999998</v>
      </c>
      <c r="C2890">
        <v>8.75</v>
      </c>
      <c r="D2890" s="1">
        <v>6.6906299999999995E+21</v>
      </c>
    </row>
    <row r="2891" spans="1:4" x14ac:dyDescent="0.25">
      <c r="A2891">
        <v>-0.21803600000000001</v>
      </c>
      <c r="B2891">
        <v>0.48771799999999998</v>
      </c>
      <c r="C2891">
        <v>8.85</v>
      </c>
      <c r="D2891" s="1">
        <v>6.6584399999999997E+21</v>
      </c>
    </row>
    <row r="2892" spans="1:4" x14ac:dyDescent="0.25">
      <c r="A2892">
        <v>-0.21803600000000001</v>
      </c>
      <c r="B2892">
        <v>0.48771799999999998</v>
      </c>
      <c r="C2892">
        <v>8.9499999999999993</v>
      </c>
      <c r="D2892" s="1">
        <v>6.6053700000000005E+21</v>
      </c>
    </row>
    <row r="2893" spans="1:4" x14ac:dyDescent="0.25">
      <c r="A2893">
        <v>-0.21803600000000001</v>
      </c>
      <c r="B2893">
        <v>0.48771799999999998</v>
      </c>
      <c r="C2893">
        <v>9.0500000000000007</v>
      </c>
      <c r="D2893" s="1">
        <v>6.5163100000000001E+21</v>
      </c>
    </row>
    <row r="2894" spans="1:4" x14ac:dyDescent="0.25">
      <c r="A2894">
        <v>-0.21803600000000001</v>
      </c>
      <c r="B2894">
        <v>0.48771799999999998</v>
      </c>
      <c r="C2894">
        <v>9.15</v>
      </c>
      <c r="D2894" s="1">
        <v>6.4536900000000005E+21</v>
      </c>
    </row>
    <row r="2895" spans="1:4" x14ac:dyDescent="0.25">
      <c r="A2895">
        <v>-0.21803600000000001</v>
      </c>
      <c r="B2895">
        <v>0.48771799999999998</v>
      </c>
      <c r="C2895">
        <v>9.25</v>
      </c>
      <c r="D2895" s="1">
        <v>6.3681999999999997E+21</v>
      </c>
    </row>
    <row r="2896" spans="1:4" x14ac:dyDescent="0.25">
      <c r="A2896">
        <v>-0.21803600000000001</v>
      </c>
      <c r="B2896">
        <v>0.48771799999999998</v>
      </c>
      <c r="C2896">
        <v>9.35</v>
      </c>
      <c r="D2896" s="1">
        <v>6.1728099999999999E+21</v>
      </c>
    </row>
    <row r="2897" spans="1:4" x14ac:dyDescent="0.25">
      <c r="A2897">
        <v>-0.21803600000000001</v>
      </c>
      <c r="B2897">
        <v>0.48771799999999998</v>
      </c>
      <c r="C2897">
        <v>9.4499999999999993</v>
      </c>
      <c r="D2897" s="1">
        <v>6.0453199999999997E+21</v>
      </c>
    </row>
    <row r="2898" spans="1:4" x14ac:dyDescent="0.25">
      <c r="A2898">
        <v>-0.21803600000000001</v>
      </c>
      <c r="B2898">
        <v>0.48771799999999998</v>
      </c>
      <c r="C2898">
        <v>9.5500000000000007</v>
      </c>
      <c r="D2898" s="1">
        <v>5.6998799999999997E+21</v>
      </c>
    </row>
    <row r="2899" spans="1:4" x14ac:dyDescent="0.25">
      <c r="A2899">
        <v>-0.21803600000000001</v>
      </c>
      <c r="B2899">
        <v>0.48771799999999998</v>
      </c>
      <c r="C2899">
        <v>9.65</v>
      </c>
      <c r="D2899" s="1">
        <v>5.3960299999999998E+21</v>
      </c>
    </row>
    <row r="2900" spans="1:4" x14ac:dyDescent="0.25">
      <c r="A2900">
        <v>-0.21803600000000001</v>
      </c>
      <c r="B2900">
        <v>0.48771799999999998</v>
      </c>
      <c r="C2900">
        <v>9.75</v>
      </c>
      <c r="D2900" s="1">
        <v>5.0017699999999999E+21</v>
      </c>
    </row>
    <row r="2901" spans="1:4" x14ac:dyDescent="0.25">
      <c r="A2901">
        <v>-0.21803600000000001</v>
      </c>
      <c r="B2901">
        <v>0.48771799999999998</v>
      </c>
      <c r="C2901">
        <v>9.85</v>
      </c>
      <c r="D2901" s="1">
        <v>4.4553300000000002E+21</v>
      </c>
    </row>
    <row r="2902" spans="1:4" x14ac:dyDescent="0.25">
      <c r="A2902">
        <v>-0.21803600000000001</v>
      </c>
      <c r="B2902">
        <v>0.48771799999999998</v>
      </c>
      <c r="C2902">
        <v>9.9499999999999993</v>
      </c>
      <c r="D2902" s="1">
        <v>3.8076199999999999E+21</v>
      </c>
    </row>
    <row r="2903" spans="1:4" x14ac:dyDescent="0.25">
      <c r="A2903">
        <v>-0.27885300000000002</v>
      </c>
      <c r="B2903">
        <v>0.47991</v>
      </c>
      <c r="C2903">
        <v>0.05</v>
      </c>
      <c r="D2903" s="1">
        <v>3.5604199999999999E+21</v>
      </c>
    </row>
    <row r="2904" spans="1:4" x14ac:dyDescent="0.25">
      <c r="A2904">
        <v>-0.27885300000000002</v>
      </c>
      <c r="B2904">
        <v>0.47991</v>
      </c>
      <c r="C2904">
        <v>0.15</v>
      </c>
      <c r="D2904" s="1">
        <v>4.1285899999999998E+21</v>
      </c>
    </row>
    <row r="2905" spans="1:4" x14ac:dyDescent="0.25">
      <c r="A2905">
        <v>-0.27885300000000002</v>
      </c>
      <c r="B2905">
        <v>0.47991</v>
      </c>
      <c r="C2905">
        <v>0.25</v>
      </c>
      <c r="D2905" s="1">
        <v>4.63024E+21</v>
      </c>
    </row>
    <row r="2906" spans="1:4" x14ac:dyDescent="0.25">
      <c r="A2906">
        <v>-0.27885300000000002</v>
      </c>
      <c r="B2906">
        <v>0.47991</v>
      </c>
      <c r="C2906">
        <v>0.35</v>
      </c>
      <c r="D2906" s="1">
        <v>5.0309199999999997E+21</v>
      </c>
    </row>
    <row r="2907" spans="1:4" x14ac:dyDescent="0.25">
      <c r="A2907">
        <v>-0.27885300000000002</v>
      </c>
      <c r="B2907">
        <v>0.47991</v>
      </c>
      <c r="C2907">
        <v>0.45</v>
      </c>
      <c r="D2907" s="1">
        <v>5.3502100000000002E+21</v>
      </c>
    </row>
    <row r="2908" spans="1:4" x14ac:dyDescent="0.25">
      <c r="A2908">
        <v>-0.27885300000000002</v>
      </c>
      <c r="B2908">
        <v>0.47991</v>
      </c>
      <c r="C2908">
        <v>0.55000000000000004</v>
      </c>
      <c r="D2908" s="1">
        <v>5.6020200000000004E+21</v>
      </c>
    </row>
    <row r="2909" spans="1:4" x14ac:dyDescent="0.25">
      <c r="A2909">
        <v>-0.27885300000000002</v>
      </c>
      <c r="B2909">
        <v>0.47991</v>
      </c>
      <c r="C2909">
        <v>0.65</v>
      </c>
      <c r="D2909" s="1">
        <v>5.7774699999999998E+21</v>
      </c>
    </row>
    <row r="2910" spans="1:4" x14ac:dyDescent="0.25">
      <c r="A2910">
        <v>-0.27885300000000002</v>
      </c>
      <c r="B2910">
        <v>0.47991</v>
      </c>
      <c r="C2910">
        <v>0.75</v>
      </c>
      <c r="D2910" s="1">
        <v>5.9052500000000002E+21</v>
      </c>
    </row>
    <row r="2911" spans="1:4" x14ac:dyDescent="0.25">
      <c r="A2911">
        <v>-0.27885300000000002</v>
      </c>
      <c r="B2911">
        <v>0.47991</v>
      </c>
      <c r="C2911">
        <v>0.85</v>
      </c>
      <c r="D2911" s="1">
        <v>6.0451100000000001E+21</v>
      </c>
    </row>
    <row r="2912" spans="1:4" x14ac:dyDescent="0.25">
      <c r="A2912">
        <v>-0.27885300000000002</v>
      </c>
      <c r="B2912">
        <v>0.47991</v>
      </c>
      <c r="C2912">
        <v>0.95</v>
      </c>
      <c r="D2912" s="1">
        <v>6.0942000000000003E+21</v>
      </c>
    </row>
    <row r="2913" spans="1:4" x14ac:dyDescent="0.25">
      <c r="A2913">
        <v>-0.27885300000000002</v>
      </c>
      <c r="B2913">
        <v>0.47991</v>
      </c>
      <c r="C2913">
        <v>1.05</v>
      </c>
      <c r="D2913" s="1">
        <v>6.2151199999999995E+21</v>
      </c>
    </row>
    <row r="2914" spans="1:4" x14ac:dyDescent="0.25">
      <c r="A2914">
        <v>-0.27885300000000002</v>
      </c>
      <c r="B2914">
        <v>0.47991</v>
      </c>
      <c r="C2914">
        <v>1.1499999999999999</v>
      </c>
      <c r="D2914" s="1">
        <v>6.2206100000000002E+21</v>
      </c>
    </row>
    <row r="2915" spans="1:4" x14ac:dyDescent="0.25">
      <c r="A2915">
        <v>-0.27885300000000002</v>
      </c>
      <c r="B2915">
        <v>0.47991</v>
      </c>
      <c r="C2915">
        <v>1.25</v>
      </c>
      <c r="D2915" s="1">
        <v>6.2777899999999998E+21</v>
      </c>
    </row>
    <row r="2916" spans="1:4" x14ac:dyDescent="0.25">
      <c r="A2916">
        <v>-0.27885300000000002</v>
      </c>
      <c r="B2916">
        <v>0.47991</v>
      </c>
      <c r="C2916">
        <v>1.35</v>
      </c>
      <c r="D2916" s="1">
        <v>6.3345200000000003E+21</v>
      </c>
    </row>
    <row r="2917" spans="1:4" x14ac:dyDescent="0.25">
      <c r="A2917">
        <v>-0.27885300000000002</v>
      </c>
      <c r="B2917">
        <v>0.47991</v>
      </c>
      <c r="C2917">
        <v>1.45</v>
      </c>
      <c r="D2917" s="1">
        <v>6.3505400000000001E+21</v>
      </c>
    </row>
    <row r="2918" spans="1:4" x14ac:dyDescent="0.25">
      <c r="A2918">
        <v>-0.27885300000000002</v>
      </c>
      <c r="B2918">
        <v>0.47991</v>
      </c>
      <c r="C2918">
        <v>1.55</v>
      </c>
      <c r="D2918" s="1">
        <v>6.3433500000000001E+21</v>
      </c>
    </row>
    <row r="2919" spans="1:4" x14ac:dyDescent="0.25">
      <c r="A2919">
        <v>-0.27885300000000002</v>
      </c>
      <c r="B2919">
        <v>0.47991</v>
      </c>
      <c r="C2919">
        <v>1.65</v>
      </c>
      <c r="D2919" s="1">
        <v>6.3942699999999998E+21</v>
      </c>
    </row>
    <row r="2920" spans="1:4" x14ac:dyDescent="0.25">
      <c r="A2920">
        <v>-0.27885300000000002</v>
      </c>
      <c r="B2920">
        <v>0.47991</v>
      </c>
      <c r="C2920">
        <v>1.75</v>
      </c>
      <c r="D2920" s="1">
        <v>6.4253399999999996E+21</v>
      </c>
    </row>
    <row r="2921" spans="1:4" x14ac:dyDescent="0.25">
      <c r="A2921">
        <v>-0.27885300000000002</v>
      </c>
      <c r="B2921">
        <v>0.47991</v>
      </c>
      <c r="C2921">
        <v>1.85</v>
      </c>
      <c r="D2921" s="1">
        <v>6.4576399999999997E+21</v>
      </c>
    </row>
    <row r="2922" spans="1:4" x14ac:dyDescent="0.25">
      <c r="A2922">
        <v>-0.27885300000000002</v>
      </c>
      <c r="B2922">
        <v>0.47991</v>
      </c>
      <c r="C2922">
        <v>1.95</v>
      </c>
      <c r="D2922" s="1">
        <v>6.4454699999999998E+21</v>
      </c>
    </row>
    <row r="2923" spans="1:4" x14ac:dyDescent="0.25">
      <c r="A2923">
        <v>-0.27885300000000002</v>
      </c>
      <c r="B2923">
        <v>0.47991</v>
      </c>
      <c r="C2923">
        <v>2.0499999999999998</v>
      </c>
      <c r="D2923" s="1">
        <v>6.4663800000000001E+21</v>
      </c>
    </row>
    <row r="2924" spans="1:4" x14ac:dyDescent="0.25">
      <c r="A2924">
        <v>-0.27885300000000002</v>
      </c>
      <c r="B2924">
        <v>0.47991</v>
      </c>
      <c r="C2924">
        <v>2.15</v>
      </c>
      <c r="D2924" s="1">
        <v>6.4516899999999999E+21</v>
      </c>
    </row>
    <row r="2925" spans="1:4" x14ac:dyDescent="0.25">
      <c r="A2925">
        <v>-0.27885300000000002</v>
      </c>
      <c r="B2925">
        <v>0.47991</v>
      </c>
      <c r="C2925">
        <v>2.25</v>
      </c>
      <c r="D2925" s="1">
        <v>6.4442800000000003E+21</v>
      </c>
    </row>
    <row r="2926" spans="1:4" x14ac:dyDescent="0.25">
      <c r="A2926">
        <v>-0.27885300000000002</v>
      </c>
      <c r="B2926">
        <v>0.47991</v>
      </c>
      <c r="C2926">
        <v>2.35</v>
      </c>
      <c r="D2926" s="1">
        <v>6.4649100000000003E+21</v>
      </c>
    </row>
    <row r="2927" spans="1:4" x14ac:dyDescent="0.25">
      <c r="A2927">
        <v>-0.27885300000000002</v>
      </c>
      <c r="B2927">
        <v>0.47991</v>
      </c>
      <c r="C2927">
        <v>2.4500000000000002</v>
      </c>
      <c r="D2927" s="1">
        <v>6.4605700000000005E+21</v>
      </c>
    </row>
    <row r="2928" spans="1:4" x14ac:dyDescent="0.25">
      <c r="A2928">
        <v>-0.27885300000000002</v>
      </c>
      <c r="B2928">
        <v>0.47991</v>
      </c>
      <c r="C2928">
        <v>2.5499999999999998</v>
      </c>
      <c r="D2928" s="1">
        <v>6.4980400000000003E+21</v>
      </c>
    </row>
    <row r="2929" spans="1:4" x14ac:dyDescent="0.25">
      <c r="A2929">
        <v>-0.27885300000000002</v>
      </c>
      <c r="B2929">
        <v>0.47991</v>
      </c>
      <c r="C2929">
        <v>2.65</v>
      </c>
      <c r="D2929" s="1">
        <v>6.4665100000000003E+21</v>
      </c>
    </row>
    <row r="2930" spans="1:4" x14ac:dyDescent="0.25">
      <c r="A2930">
        <v>-0.27885300000000002</v>
      </c>
      <c r="B2930">
        <v>0.47991</v>
      </c>
      <c r="C2930">
        <v>2.75</v>
      </c>
      <c r="D2930" s="1">
        <v>6.5106600000000004E+21</v>
      </c>
    </row>
    <row r="2931" spans="1:4" x14ac:dyDescent="0.25">
      <c r="A2931">
        <v>-0.27885300000000002</v>
      </c>
      <c r="B2931">
        <v>0.47991</v>
      </c>
      <c r="C2931">
        <v>2.85</v>
      </c>
      <c r="D2931" s="1">
        <v>6.4879200000000005E+21</v>
      </c>
    </row>
    <row r="2932" spans="1:4" x14ac:dyDescent="0.25">
      <c r="A2932">
        <v>-0.27885300000000002</v>
      </c>
      <c r="B2932">
        <v>0.47991</v>
      </c>
      <c r="C2932">
        <v>2.95</v>
      </c>
      <c r="D2932" s="1">
        <v>6.5005099999999998E+21</v>
      </c>
    </row>
    <row r="2933" spans="1:4" x14ac:dyDescent="0.25">
      <c r="A2933">
        <v>-0.27885300000000002</v>
      </c>
      <c r="B2933">
        <v>0.47991</v>
      </c>
      <c r="C2933">
        <v>3.05</v>
      </c>
      <c r="D2933" s="1">
        <v>6.5347299999999999E+21</v>
      </c>
    </row>
    <row r="2934" spans="1:4" x14ac:dyDescent="0.25">
      <c r="A2934">
        <v>-0.27885300000000002</v>
      </c>
      <c r="B2934">
        <v>0.47991</v>
      </c>
      <c r="C2934">
        <v>3.15</v>
      </c>
      <c r="D2934" s="1">
        <v>6.4908999999999999E+21</v>
      </c>
    </row>
    <row r="2935" spans="1:4" x14ac:dyDescent="0.25">
      <c r="A2935">
        <v>-0.27885300000000002</v>
      </c>
      <c r="B2935">
        <v>0.47991</v>
      </c>
      <c r="C2935">
        <v>3.25</v>
      </c>
      <c r="D2935" s="1">
        <v>6.5153300000000002E+21</v>
      </c>
    </row>
    <row r="2936" spans="1:4" x14ac:dyDescent="0.25">
      <c r="A2936">
        <v>-0.27885300000000002</v>
      </c>
      <c r="B2936">
        <v>0.47991</v>
      </c>
      <c r="C2936">
        <v>3.35</v>
      </c>
      <c r="D2936" s="1">
        <v>6.5085099999999998E+21</v>
      </c>
    </row>
    <row r="2937" spans="1:4" x14ac:dyDescent="0.25">
      <c r="A2937">
        <v>-0.27885300000000002</v>
      </c>
      <c r="B2937">
        <v>0.47991</v>
      </c>
      <c r="C2937">
        <v>3.45</v>
      </c>
      <c r="D2937" s="1">
        <v>6.5151900000000001E+21</v>
      </c>
    </row>
    <row r="2938" spans="1:4" x14ac:dyDescent="0.25">
      <c r="A2938">
        <v>-0.27885300000000002</v>
      </c>
      <c r="B2938">
        <v>0.47991</v>
      </c>
      <c r="C2938">
        <v>3.55</v>
      </c>
      <c r="D2938" s="1">
        <v>6.5172500000000002E+21</v>
      </c>
    </row>
    <row r="2939" spans="1:4" x14ac:dyDescent="0.25">
      <c r="A2939">
        <v>-0.27885300000000002</v>
      </c>
      <c r="B2939">
        <v>0.47991</v>
      </c>
      <c r="C2939">
        <v>3.65</v>
      </c>
      <c r="D2939" s="1">
        <v>6.5278599999999999E+21</v>
      </c>
    </row>
    <row r="2940" spans="1:4" x14ac:dyDescent="0.25">
      <c r="A2940">
        <v>-0.27885300000000002</v>
      </c>
      <c r="B2940">
        <v>0.47991</v>
      </c>
      <c r="C2940">
        <v>3.75</v>
      </c>
      <c r="D2940" s="1">
        <v>6.5259000000000001E+21</v>
      </c>
    </row>
    <row r="2941" spans="1:4" x14ac:dyDescent="0.25">
      <c r="A2941">
        <v>-0.27885300000000002</v>
      </c>
      <c r="B2941">
        <v>0.47991</v>
      </c>
      <c r="C2941">
        <v>3.85</v>
      </c>
      <c r="D2941" s="1">
        <v>6.5170199999999996E+21</v>
      </c>
    </row>
    <row r="2942" spans="1:4" x14ac:dyDescent="0.25">
      <c r="A2942">
        <v>-0.27885300000000002</v>
      </c>
      <c r="B2942">
        <v>0.47991</v>
      </c>
      <c r="C2942">
        <v>3.95</v>
      </c>
      <c r="D2942" s="1">
        <v>6.52864E+21</v>
      </c>
    </row>
    <row r="2943" spans="1:4" x14ac:dyDescent="0.25">
      <c r="A2943">
        <v>-0.27885300000000002</v>
      </c>
      <c r="B2943">
        <v>0.47991</v>
      </c>
      <c r="C2943">
        <v>4.05</v>
      </c>
      <c r="D2943" s="1">
        <v>6.5623099999999995E+21</v>
      </c>
    </row>
    <row r="2944" spans="1:4" x14ac:dyDescent="0.25">
      <c r="A2944">
        <v>-0.27885300000000002</v>
      </c>
      <c r="B2944">
        <v>0.47991</v>
      </c>
      <c r="C2944">
        <v>4.1500000000000004</v>
      </c>
      <c r="D2944" s="1">
        <v>6.5300600000000001E+21</v>
      </c>
    </row>
    <row r="2945" spans="1:4" x14ac:dyDescent="0.25">
      <c r="A2945">
        <v>-0.27885300000000002</v>
      </c>
      <c r="B2945">
        <v>0.47991</v>
      </c>
      <c r="C2945">
        <v>4.25</v>
      </c>
      <c r="D2945" s="1">
        <v>6.5075499999999998E+21</v>
      </c>
    </row>
    <row r="2946" spans="1:4" x14ac:dyDescent="0.25">
      <c r="A2946">
        <v>-0.27885300000000002</v>
      </c>
      <c r="B2946">
        <v>0.47991</v>
      </c>
      <c r="C2946">
        <v>4.3499999999999996</v>
      </c>
      <c r="D2946" s="1">
        <v>6.5346800000000003E+21</v>
      </c>
    </row>
    <row r="2947" spans="1:4" x14ac:dyDescent="0.25">
      <c r="A2947">
        <v>-0.27885300000000002</v>
      </c>
      <c r="B2947">
        <v>0.47991</v>
      </c>
      <c r="C2947">
        <v>4.45</v>
      </c>
      <c r="D2947" s="1">
        <v>6.5089699999999999E+21</v>
      </c>
    </row>
    <row r="2948" spans="1:4" x14ac:dyDescent="0.25">
      <c r="A2948">
        <v>-0.27885300000000002</v>
      </c>
      <c r="B2948">
        <v>0.47991</v>
      </c>
      <c r="C2948">
        <v>4.55</v>
      </c>
      <c r="D2948" s="1">
        <v>6.5306099999999997E+21</v>
      </c>
    </row>
    <row r="2949" spans="1:4" x14ac:dyDescent="0.25">
      <c r="A2949">
        <v>-0.27885300000000002</v>
      </c>
      <c r="B2949">
        <v>0.47991</v>
      </c>
      <c r="C2949">
        <v>4.6500000000000004</v>
      </c>
      <c r="D2949" s="1">
        <v>6.5396700000000001E+21</v>
      </c>
    </row>
    <row r="2950" spans="1:4" x14ac:dyDescent="0.25">
      <c r="A2950">
        <v>-0.27885300000000002</v>
      </c>
      <c r="B2950">
        <v>0.47991</v>
      </c>
      <c r="C2950">
        <v>4.75</v>
      </c>
      <c r="D2950" s="1">
        <v>6.5213700000000005E+21</v>
      </c>
    </row>
    <row r="2951" spans="1:4" x14ac:dyDescent="0.25">
      <c r="A2951">
        <v>-0.27885300000000002</v>
      </c>
      <c r="B2951">
        <v>0.47991</v>
      </c>
      <c r="C2951">
        <v>4.8499999999999996</v>
      </c>
      <c r="D2951" s="1">
        <v>6.5290500000000005E+21</v>
      </c>
    </row>
    <row r="2952" spans="1:4" x14ac:dyDescent="0.25">
      <c r="A2952">
        <v>-0.27885300000000002</v>
      </c>
      <c r="B2952">
        <v>0.47991</v>
      </c>
      <c r="C2952">
        <v>4.95</v>
      </c>
      <c r="D2952" s="1">
        <v>6.5511099999999995E+21</v>
      </c>
    </row>
    <row r="2953" spans="1:4" x14ac:dyDescent="0.25">
      <c r="A2953">
        <v>-0.27885300000000002</v>
      </c>
      <c r="B2953">
        <v>0.47991</v>
      </c>
      <c r="C2953">
        <v>5.05</v>
      </c>
      <c r="D2953" s="1">
        <v>6.5595699999999997E+21</v>
      </c>
    </row>
    <row r="2954" spans="1:4" x14ac:dyDescent="0.25">
      <c r="A2954">
        <v>-0.27885300000000002</v>
      </c>
      <c r="B2954">
        <v>0.47991</v>
      </c>
      <c r="C2954">
        <v>5.15</v>
      </c>
      <c r="D2954" s="1">
        <v>6.5171999999999995E+21</v>
      </c>
    </row>
    <row r="2955" spans="1:4" x14ac:dyDescent="0.25">
      <c r="A2955">
        <v>-0.27885300000000002</v>
      </c>
      <c r="B2955">
        <v>0.47991</v>
      </c>
      <c r="C2955">
        <v>5.25</v>
      </c>
      <c r="D2955" s="1">
        <v>6.4936E+21</v>
      </c>
    </row>
    <row r="2956" spans="1:4" x14ac:dyDescent="0.25">
      <c r="A2956">
        <v>-0.27885300000000002</v>
      </c>
      <c r="B2956">
        <v>0.47991</v>
      </c>
      <c r="C2956">
        <v>5.35</v>
      </c>
      <c r="D2956" s="1">
        <v>6.5398100000000002E+21</v>
      </c>
    </row>
    <row r="2957" spans="1:4" x14ac:dyDescent="0.25">
      <c r="A2957">
        <v>-0.27885300000000002</v>
      </c>
      <c r="B2957">
        <v>0.47991</v>
      </c>
      <c r="C2957">
        <v>5.45</v>
      </c>
      <c r="D2957" s="1">
        <v>6.52704E+21</v>
      </c>
    </row>
    <row r="2958" spans="1:4" x14ac:dyDescent="0.25">
      <c r="A2958">
        <v>-0.27885300000000002</v>
      </c>
      <c r="B2958">
        <v>0.47991</v>
      </c>
      <c r="C2958">
        <v>5.55</v>
      </c>
      <c r="D2958" s="1">
        <v>6.5140899999999999E+21</v>
      </c>
    </row>
    <row r="2959" spans="1:4" x14ac:dyDescent="0.25">
      <c r="A2959">
        <v>-0.27885300000000002</v>
      </c>
      <c r="B2959">
        <v>0.47991</v>
      </c>
      <c r="C2959">
        <v>5.65</v>
      </c>
      <c r="D2959" s="1">
        <v>6.5266700000000003E+21</v>
      </c>
    </row>
    <row r="2960" spans="1:4" x14ac:dyDescent="0.25">
      <c r="A2960">
        <v>-0.27885300000000002</v>
      </c>
      <c r="B2960">
        <v>0.47991</v>
      </c>
      <c r="C2960">
        <v>5.75</v>
      </c>
      <c r="D2960" s="1">
        <v>6.5677599999999995E+21</v>
      </c>
    </row>
    <row r="2961" spans="1:4" x14ac:dyDescent="0.25">
      <c r="A2961">
        <v>-0.27885300000000002</v>
      </c>
      <c r="B2961">
        <v>0.47991</v>
      </c>
      <c r="C2961">
        <v>5.85</v>
      </c>
      <c r="D2961" s="1">
        <v>6.5628200000000004E+21</v>
      </c>
    </row>
    <row r="2962" spans="1:4" x14ac:dyDescent="0.25">
      <c r="A2962">
        <v>-0.27885300000000002</v>
      </c>
      <c r="B2962">
        <v>0.47991</v>
      </c>
      <c r="C2962">
        <v>5.95</v>
      </c>
      <c r="D2962" s="1">
        <v>6.5359600000000003E+21</v>
      </c>
    </row>
    <row r="2963" spans="1:4" x14ac:dyDescent="0.25">
      <c r="A2963">
        <v>-0.27885300000000002</v>
      </c>
      <c r="B2963">
        <v>0.47991</v>
      </c>
      <c r="C2963">
        <v>6.05</v>
      </c>
      <c r="D2963" s="1">
        <v>6.5251699999999997E+21</v>
      </c>
    </row>
    <row r="2964" spans="1:4" x14ac:dyDescent="0.25">
      <c r="A2964">
        <v>-0.27885300000000002</v>
      </c>
      <c r="B2964">
        <v>0.47991</v>
      </c>
      <c r="C2964">
        <v>6.15</v>
      </c>
      <c r="D2964" s="1">
        <v>6.5405800000000004E+21</v>
      </c>
    </row>
    <row r="2965" spans="1:4" x14ac:dyDescent="0.25">
      <c r="A2965">
        <v>-0.27885300000000002</v>
      </c>
      <c r="B2965">
        <v>0.47991</v>
      </c>
      <c r="C2965">
        <v>6.25</v>
      </c>
      <c r="D2965" s="1">
        <v>6.5173900000000003E+21</v>
      </c>
    </row>
    <row r="2966" spans="1:4" x14ac:dyDescent="0.25">
      <c r="A2966">
        <v>-0.27885300000000002</v>
      </c>
      <c r="B2966">
        <v>0.47991</v>
      </c>
      <c r="C2966">
        <v>6.35</v>
      </c>
      <c r="D2966" s="1">
        <v>6.5196300000000003E+21</v>
      </c>
    </row>
    <row r="2967" spans="1:4" x14ac:dyDescent="0.25">
      <c r="A2967">
        <v>-0.27885300000000002</v>
      </c>
      <c r="B2967">
        <v>0.47991</v>
      </c>
      <c r="C2967">
        <v>6.45</v>
      </c>
      <c r="D2967" s="1">
        <v>6.5616699999999995E+21</v>
      </c>
    </row>
    <row r="2968" spans="1:4" x14ac:dyDescent="0.25">
      <c r="A2968">
        <v>-0.27885300000000002</v>
      </c>
      <c r="B2968">
        <v>0.47991</v>
      </c>
      <c r="C2968">
        <v>6.55</v>
      </c>
      <c r="D2968" s="1">
        <v>6.4847200000000005E+21</v>
      </c>
    </row>
    <row r="2969" spans="1:4" x14ac:dyDescent="0.25">
      <c r="A2969">
        <v>-0.27885300000000002</v>
      </c>
      <c r="B2969">
        <v>0.47991</v>
      </c>
      <c r="C2969">
        <v>6.65</v>
      </c>
      <c r="D2969" s="1">
        <v>6.5428200000000004E+21</v>
      </c>
    </row>
    <row r="2970" spans="1:4" x14ac:dyDescent="0.25">
      <c r="A2970">
        <v>-0.27885300000000002</v>
      </c>
      <c r="B2970">
        <v>0.47991</v>
      </c>
      <c r="C2970">
        <v>6.75</v>
      </c>
      <c r="D2970" s="1">
        <v>6.5247500000000003E+21</v>
      </c>
    </row>
    <row r="2971" spans="1:4" x14ac:dyDescent="0.25">
      <c r="A2971">
        <v>-0.27885300000000002</v>
      </c>
      <c r="B2971">
        <v>0.47991</v>
      </c>
      <c r="C2971">
        <v>6.85</v>
      </c>
      <c r="D2971" s="1">
        <v>6.5194900000000002E+21</v>
      </c>
    </row>
    <row r="2972" spans="1:4" x14ac:dyDescent="0.25">
      <c r="A2972">
        <v>-0.27885300000000002</v>
      </c>
      <c r="B2972">
        <v>0.47991</v>
      </c>
      <c r="C2972">
        <v>6.95</v>
      </c>
      <c r="D2972" s="1">
        <v>6.4886100000000002E+21</v>
      </c>
    </row>
    <row r="2973" spans="1:4" x14ac:dyDescent="0.25">
      <c r="A2973">
        <v>-0.27885300000000002</v>
      </c>
      <c r="B2973">
        <v>0.47991</v>
      </c>
      <c r="C2973">
        <v>7.05</v>
      </c>
      <c r="D2973" s="1">
        <v>6.5204100000000005E+21</v>
      </c>
    </row>
    <row r="2974" spans="1:4" x14ac:dyDescent="0.25">
      <c r="A2974">
        <v>-0.27885300000000002</v>
      </c>
      <c r="B2974">
        <v>0.47991</v>
      </c>
      <c r="C2974">
        <v>7.15</v>
      </c>
      <c r="D2974" s="1">
        <v>6.4978500000000005E+21</v>
      </c>
    </row>
    <row r="2975" spans="1:4" x14ac:dyDescent="0.25">
      <c r="A2975">
        <v>-0.27885300000000002</v>
      </c>
      <c r="B2975">
        <v>0.47991</v>
      </c>
      <c r="C2975">
        <v>7.25</v>
      </c>
      <c r="D2975" s="1">
        <v>6.4831200000000005E+21</v>
      </c>
    </row>
    <row r="2976" spans="1:4" x14ac:dyDescent="0.25">
      <c r="A2976">
        <v>-0.27885300000000002</v>
      </c>
      <c r="B2976">
        <v>0.47991</v>
      </c>
      <c r="C2976">
        <v>7.35</v>
      </c>
      <c r="D2976" s="1">
        <v>6.5028400000000003E+21</v>
      </c>
    </row>
    <row r="2977" spans="1:4" x14ac:dyDescent="0.25">
      <c r="A2977">
        <v>-0.27885300000000002</v>
      </c>
      <c r="B2977">
        <v>0.47991</v>
      </c>
      <c r="C2977">
        <v>7.45</v>
      </c>
      <c r="D2977" s="1">
        <v>6.5059999999999995E+21</v>
      </c>
    </row>
    <row r="2978" spans="1:4" x14ac:dyDescent="0.25">
      <c r="A2978">
        <v>-0.27885300000000002</v>
      </c>
      <c r="B2978">
        <v>0.47991</v>
      </c>
      <c r="C2978">
        <v>7.55</v>
      </c>
      <c r="D2978" s="1">
        <v>6.4817500000000001E+21</v>
      </c>
    </row>
    <row r="2979" spans="1:4" x14ac:dyDescent="0.25">
      <c r="A2979">
        <v>-0.27885300000000002</v>
      </c>
      <c r="B2979">
        <v>0.47991</v>
      </c>
      <c r="C2979">
        <v>7.65</v>
      </c>
      <c r="D2979" s="1">
        <v>6.4687099999999995E+21</v>
      </c>
    </row>
    <row r="2980" spans="1:4" x14ac:dyDescent="0.25">
      <c r="A2980">
        <v>-0.27885300000000002</v>
      </c>
      <c r="B2980">
        <v>0.47991</v>
      </c>
      <c r="C2980">
        <v>7.75</v>
      </c>
      <c r="D2980" s="1">
        <v>6.4582300000000001E+21</v>
      </c>
    </row>
    <row r="2981" spans="1:4" x14ac:dyDescent="0.25">
      <c r="A2981">
        <v>-0.27885300000000002</v>
      </c>
      <c r="B2981">
        <v>0.47991</v>
      </c>
      <c r="C2981">
        <v>7.85</v>
      </c>
      <c r="D2981" s="1">
        <v>6.4470699999999998E+21</v>
      </c>
    </row>
    <row r="2982" spans="1:4" x14ac:dyDescent="0.25">
      <c r="A2982">
        <v>-0.27885300000000002</v>
      </c>
      <c r="B2982">
        <v>0.47991</v>
      </c>
      <c r="C2982">
        <v>7.95</v>
      </c>
      <c r="D2982" s="1">
        <v>6.4068100000000005E+21</v>
      </c>
    </row>
    <row r="2983" spans="1:4" x14ac:dyDescent="0.25">
      <c r="A2983">
        <v>-0.27885300000000002</v>
      </c>
      <c r="B2983">
        <v>0.47991</v>
      </c>
      <c r="C2983">
        <v>8.0500000000000007</v>
      </c>
      <c r="D2983" s="1">
        <v>6.4598799999999997E+21</v>
      </c>
    </row>
    <row r="2984" spans="1:4" x14ac:dyDescent="0.25">
      <c r="A2984">
        <v>-0.27885300000000002</v>
      </c>
      <c r="B2984">
        <v>0.47991</v>
      </c>
      <c r="C2984">
        <v>8.15</v>
      </c>
      <c r="D2984" s="1">
        <v>6.4078200000000001E+21</v>
      </c>
    </row>
    <row r="2985" spans="1:4" x14ac:dyDescent="0.25">
      <c r="A2985">
        <v>-0.27885300000000002</v>
      </c>
      <c r="B2985">
        <v>0.47991</v>
      </c>
      <c r="C2985">
        <v>8.25</v>
      </c>
      <c r="D2985" s="1">
        <v>6.4048399999999997E+21</v>
      </c>
    </row>
    <row r="2986" spans="1:4" x14ac:dyDescent="0.25">
      <c r="A2986">
        <v>-0.27885300000000002</v>
      </c>
      <c r="B2986">
        <v>0.47991</v>
      </c>
      <c r="C2986">
        <v>8.35</v>
      </c>
      <c r="D2986" s="1">
        <v>6.3965199999999997E+21</v>
      </c>
    </row>
    <row r="2987" spans="1:4" x14ac:dyDescent="0.25">
      <c r="A2987">
        <v>-0.27885300000000002</v>
      </c>
      <c r="B2987">
        <v>0.47991</v>
      </c>
      <c r="C2987">
        <v>8.4499999999999993</v>
      </c>
      <c r="D2987" s="1">
        <v>6.3936799999999995E+21</v>
      </c>
    </row>
    <row r="2988" spans="1:4" x14ac:dyDescent="0.25">
      <c r="A2988">
        <v>-0.27885300000000002</v>
      </c>
      <c r="B2988">
        <v>0.47991</v>
      </c>
      <c r="C2988">
        <v>8.5500000000000007</v>
      </c>
      <c r="D2988" s="1">
        <v>6.3595499999999998E+21</v>
      </c>
    </row>
    <row r="2989" spans="1:4" x14ac:dyDescent="0.25">
      <c r="A2989">
        <v>-0.27885300000000002</v>
      </c>
      <c r="B2989">
        <v>0.47991</v>
      </c>
      <c r="C2989">
        <v>8.65</v>
      </c>
      <c r="D2989" s="1">
        <v>6.3362600000000004E+21</v>
      </c>
    </row>
    <row r="2990" spans="1:4" x14ac:dyDescent="0.25">
      <c r="A2990">
        <v>-0.27885300000000002</v>
      </c>
      <c r="B2990">
        <v>0.47991</v>
      </c>
      <c r="C2990">
        <v>8.75</v>
      </c>
      <c r="D2990" s="1">
        <v>6.3168199999999999E+21</v>
      </c>
    </row>
    <row r="2991" spans="1:4" x14ac:dyDescent="0.25">
      <c r="A2991">
        <v>-0.27885300000000002</v>
      </c>
      <c r="B2991">
        <v>0.47991</v>
      </c>
      <c r="C2991">
        <v>8.85</v>
      </c>
      <c r="D2991" s="1">
        <v>6.2344199999999999E+21</v>
      </c>
    </row>
    <row r="2992" spans="1:4" x14ac:dyDescent="0.25">
      <c r="A2992">
        <v>-0.27885300000000002</v>
      </c>
      <c r="B2992">
        <v>0.47991</v>
      </c>
      <c r="C2992">
        <v>8.9499999999999993</v>
      </c>
      <c r="D2992" s="1">
        <v>6.1759500000000003E+21</v>
      </c>
    </row>
    <row r="2993" spans="1:4" x14ac:dyDescent="0.25">
      <c r="A2993">
        <v>-0.27885300000000002</v>
      </c>
      <c r="B2993">
        <v>0.47991</v>
      </c>
      <c r="C2993">
        <v>9.0500000000000007</v>
      </c>
      <c r="D2993" s="1">
        <v>6.1321699999999999E+21</v>
      </c>
    </row>
    <row r="2994" spans="1:4" x14ac:dyDescent="0.25">
      <c r="A2994">
        <v>-0.27885300000000002</v>
      </c>
      <c r="B2994">
        <v>0.47991</v>
      </c>
      <c r="C2994">
        <v>9.15</v>
      </c>
      <c r="D2994" s="1">
        <v>6.0400799999999995E+21</v>
      </c>
    </row>
    <row r="2995" spans="1:4" x14ac:dyDescent="0.25">
      <c r="A2995">
        <v>-0.27885300000000002</v>
      </c>
      <c r="B2995">
        <v>0.47991</v>
      </c>
      <c r="C2995">
        <v>9.25</v>
      </c>
      <c r="D2995" s="1">
        <v>5.9144900000000005E+21</v>
      </c>
    </row>
    <row r="2996" spans="1:4" x14ac:dyDescent="0.25">
      <c r="A2996">
        <v>-0.27885300000000002</v>
      </c>
      <c r="B2996">
        <v>0.47991</v>
      </c>
      <c r="C2996">
        <v>9.35</v>
      </c>
      <c r="D2996" s="1">
        <v>5.7819499999999998E+21</v>
      </c>
    </row>
    <row r="2997" spans="1:4" x14ac:dyDescent="0.25">
      <c r="A2997">
        <v>-0.27885300000000002</v>
      </c>
      <c r="B2997">
        <v>0.47991</v>
      </c>
      <c r="C2997">
        <v>9.4499999999999993</v>
      </c>
      <c r="D2997" s="1">
        <v>5.5887500000000003E+21</v>
      </c>
    </row>
    <row r="2998" spans="1:4" x14ac:dyDescent="0.25">
      <c r="A2998">
        <v>-0.27885300000000002</v>
      </c>
      <c r="B2998">
        <v>0.47991</v>
      </c>
      <c r="C2998">
        <v>9.5500000000000007</v>
      </c>
      <c r="D2998" s="1">
        <v>5.3334200000000001E+21</v>
      </c>
    </row>
    <row r="2999" spans="1:4" x14ac:dyDescent="0.25">
      <c r="A2999">
        <v>-0.27885300000000002</v>
      </c>
      <c r="B2999">
        <v>0.47991</v>
      </c>
      <c r="C2999">
        <v>9.65</v>
      </c>
      <c r="D2999" s="1">
        <v>5.0337999999999997E+21</v>
      </c>
    </row>
    <row r="3000" spans="1:4" x14ac:dyDescent="0.25">
      <c r="A3000">
        <v>-0.27885300000000002</v>
      </c>
      <c r="B3000">
        <v>0.47991</v>
      </c>
      <c r="C3000">
        <v>9.75</v>
      </c>
      <c r="D3000" s="1">
        <v>4.6342200000000001E+21</v>
      </c>
    </row>
    <row r="3001" spans="1:4" x14ac:dyDescent="0.25">
      <c r="A3001">
        <v>-0.27885300000000002</v>
      </c>
      <c r="B3001">
        <v>0.47991</v>
      </c>
      <c r="C3001">
        <v>9.85</v>
      </c>
      <c r="D3001" s="1">
        <v>4.1235100000000001E+21</v>
      </c>
    </row>
    <row r="3002" spans="1:4" x14ac:dyDescent="0.25">
      <c r="A3002">
        <v>-0.27885300000000002</v>
      </c>
      <c r="B3002">
        <v>0.47991</v>
      </c>
      <c r="C3002">
        <v>9.9499999999999993</v>
      </c>
      <c r="D3002" s="1">
        <v>3.5776199999999999E+21</v>
      </c>
    </row>
    <row r="3003" spans="1:4" x14ac:dyDescent="0.25">
      <c r="A3003">
        <v>-0.33857100000000001</v>
      </c>
      <c r="B3003">
        <v>0.47020800000000001</v>
      </c>
      <c r="C3003">
        <v>0.05</v>
      </c>
      <c r="D3003" s="1">
        <v>3.3289899999999998E+21</v>
      </c>
    </row>
    <row r="3004" spans="1:4" x14ac:dyDescent="0.25">
      <c r="A3004">
        <v>-0.33857100000000001</v>
      </c>
      <c r="B3004">
        <v>0.47020800000000001</v>
      </c>
      <c r="C3004">
        <v>0.15</v>
      </c>
      <c r="D3004" s="1">
        <v>3.82912E+21</v>
      </c>
    </row>
    <row r="3005" spans="1:4" x14ac:dyDescent="0.25">
      <c r="A3005">
        <v>-0.33857100000000001</v>
      </c>
      <c r="B3005">
        <v>0.47020800000000001</v>
      </c>
      <c r="C3005">
        <v>0.25</v>
      </c>
      <c r="D3005" s="1">
        <v>4.2590000000000003E+21</v>
      </c>
    </row>
    <row r="3006" spans="1:4" x14ac:dyDescent="0.25">
      <c r="A3006">
        <v>-0.33857100000000001</v>
      </c>
      <c r="B3006">
        <v>0.47020800000000001</v>
      </c>
      <c r="C3006">
        <v>0.35</v>
      </c>
      <c r="D3006" s="1">
        <v>4.6495399999999999E+21</v>
      </c>
    </row>
    <row r="3007" spans="1:4" x14ac:dyDescent="0.25">
      <c r="A3007">
        <v>-0.33857100000000001</v>
      </c>
      <c r="B3007">
        <v>0.47020800000000001</v>
      </c>
      <c r="C3007">
        <v>0.45</v>
      </c>
      <c r="D3007" s="1">
        <v>4.9219499999999998E+21</v>
      </c>
    </row>
    <row r="3008" spans="1:4" x14ac:dyDescent="0.25">
      <c r="A3008">
        <v>-0.33857100000000001</v>
      </c>
      <c r="B3008">
        <v>0.47020800000000001</v>
      </c>
      <c r="C3008">
        <v>0.55000000000000004</v>
      </c>
      <c r="D3008" s="1">
        <v>5.1535300000000005E+21</v>
      </c>
    </row>
    <row r="3009" spans="1:4" x14ac:dyDescent="0.25">
      <c r="A3009">
        <v>-0.33857100000000001</v>
      </c>
      <c r="B3009">
        <v>0.47020800000000001</v>
      </c>
      <c r="C3009">
        <v>0.65</v>
      </c>
      <c r="D3009" s="1">
        <v>5.3551200000000005E+21</v>
      </c>
    </row>
    <row r="3010" spans="1:4" x14ac:dyDescent="0.25">
      <c r="A3010">
        <v>-0.33857100000000001</v>
      </c>
      <c r="B3010">
        <v>0.47020800000000001</v>
      </c>
      <c r="C3010">
        <v>0.75</v>
      </c>
      <c r="D3010" s="1">
        <v>5.4840299999999998E+21</v>
      </c>
    </row>
    <row r="3011" spans="1:4" x14ac:dyDescent="0.25">
      <c r="A3011">
        <v>-0.33857100000000001</v>
      </c>
      <c r="B3011">
        <v>0.47020800000000001</v>
      </c>
      <c r="C3011">
        <v>0.85</v>
      </c>
      <c r="D3011" s="1">
        <v>5.5839200000000005E+21</v>
      </c>
    </row>
    <row r="3012" spans="1:4" x14ac:dyDescent="0.25">
      <c r="A3012">
        <v>-0.33857100000000001</v>
      </c>
      <c r="B3012">
        <v>0.47020800000000001</v>
      </c>
      <c r="C3012">
        <v>0.95</v>
      </c>
      <c r="D3012" s="1">
        <v>5.6958799999999997E+21</v>
      </c>
    </row>
    <row r="3013" spans="1:4" x14ac:dyDescent="0.25">
      <c r="A3013">
        <v>-0.33857100000000001</v>
      </c>
      <c r="B3013">
        <v>0.47020800000000001</v>
      </c>
      <c r="C3013">
        <v>1.05</v>
      </c>
      <c r="D3013" s="1">
        <v>5.7469099999999998E+21</v>
      </c>
    </row>
    <row r="3014" spans="1:4" x14ac:dyDescent="0.25">
      <c r="A3014">
        <v>-0.33857100000000001</v>
      </c>
      <c r="B3014">
        <v>0.47020800000000001</v>
      </c>
      <c r="C3014">
        <v>1.1499999999999999</v>
      </c>
      <c r="D3014" s="1">
        <v>5.7785799999999999E+21</v>
      </c>
    </row>
    <row r="3015" spans="1:4" x14ac:dyDescent="0.25">
      <c r="A3015">
        <v>-0.33857100000000001</v>
      </c>
      <c r="B3015">
        <v>0.47020800000000001</v>
      </c>
      <c r="C3015">
        <v>1.25</v>
      </c>
      <c r="D3015" s="1">
        <v>5.8015700000000002E+21</v>
      </c>
    </row>
    <row r="3016" spans="1:4" x14ac:dyDescent="0.25">
      <c r="A3016">
        <v>-0.33857100000000001</v>
      </c>
      <c r="B3016">
        <v>0.47020800000000001</v>
      </c>
      <c r="C3016">
        <v>1.35</v>
      </c>
      <c r="D3016" s="1">
        <v>5.8572500000000002E+21</v>
      </c>
    </row>
    <row r="3017" spans="1:4" x14ac:dyDescent="0.25">
      <c r="A3017">
        <v>-0.33857100000000001</v>
      </c>
      <c r="B3017">
        <v>0.47020800000000001</v>
      </c>
      <c r="C3017">
        <v>1.45</v>
      </c>
      <c r="D3017" s="1">
        <v>5.9035899999999995E+21</v>
      </c>
    </row>
    <row r="3018" spans="1:4" x14ac:dyDescent="0.25">
      <c r="A3018">
        <v>-0.33857100000000001</v>
      </c>
      <c r="B3018">
        <v>0.47020800000000001</v>
      </c>
      <c r="C3018">
        <v>1.55</v>
      </c>
      <c r="D3018" s="1">
        <v>5.9060600000000001E+21</v>
      </c>
    </row>
    <row r="3019" spans="1:4" x14ac:dyDescent="0.25">
      <c r="A3019">
        <v>-0.33857100000000001</v>
      </c>
      <c r="B3019">
        <v>0.47020800000000001</v>
      </c>
      <c r="C3019">
        <v>1.65</v>
      </c>
      <c r="D3019" s="1">
        <v>5.9455300000000005E+21</v>
      </c>
    </row>
    <row r="3020" spans="1:4" x14ac:dyDescent="0.25">
      <c r="A3020">
        <v>-0.33857100000000001</v>
      </c>
      <c r="B3020">
        <v>0.47020800000000001</v>
      </c>
      <c r="C3020">
        <v>1.75</v>
      </c>
      <c r="D3020" s="1">
        <v>5.95184E+21</v>
      </c>
    </row>
    <row r="3021" spans="1:4" x14ac:dyDescent="0.25">
      <c r="A3021">
        <v>-0.33857100000000001</v>
      </c>
      <c r="B3021">
        <v>0.47020800000000001</v>
      </c>
      <c r="C3021">
        <v>1.85</v>
      </c>
      <c r="D3021" s="1">
        <v>5.9917800000000004E+21</v>
      </c>
    </row>
    <row r="3022" spans="1:4" x14ac:dyDescent="0.25">
      <c r="A3022">
        <v>-0.33857100000000001</v>
      </c>
      <c r="B3022">
        <v>0.47020800000000001</v>
      </c>
      <c r="C3022">
        <v>1.95</v>
      </c>
      <c r="D3022" s="1">
        <v>5.9779899999999995E+21</v>
      </c>
    </row>
    <row r="3023" spans="1:4" x14ac:dyDescent="0.25">
      <c r="A3023">
        <v>-0.33857100000000001</v>
      </c>
      <c r="B3023">
        <v>0.47020800000000001</v>
      </c>
      <c r="C3023">
        <v>2.0499999999999998</v>
      </c>
      <c r="D3023" s="1">
        <v>5.9950799999999997E+21</v>
      </c>
    </row>
    <row r="3024" spans="1:4" x14ac:dyDescent="0.25">
      <c r="A3024">
        <v>-0.33857100000000001</v>
      </c>
      <c r="B3024">
        <v>0.47020800000000001</v>
      </c>
      <c r="C3024">
        <v>2.15</v>
      </c>
      <c r="D3024" s="1">
        <v>6.0094300000000001E+21</v>
      </c>
    </row>
    <row r="3025" spans="1:4" x14ac:dyDescent="0.25">
      <c r="A3025">
        <v>-0.33857100000000001</v>
      </c>
      <c r="B3025">
        <v>0.47020800000000001</v>
      </c>
      <c r="C3025">
        <v>2.25</v>
      </c>
      <c r="D3025" s="1">
        <v>6.0494100000000002E+21</v>
      </c>
    </row>
    <row r="3026" spans="1:4" x14ac:dyDescent="0.25">
      <c r="A3026">
        <v>-0.33857100000000001</v>
      </c>
      <c r="B3026">
        <v>0.47020800000000001</v>
      </c>
      <c r="C3026">
        <v>2.35</v>
      </c>
      <c r="D3026" s="1">
        <v>6.0298600000000004E+21</v>
      </c>
    </row>
    <row r="3027" spans="1:4" x14ac:dyDescent="0.25">
      <c r="A3027">
        <v>-0.33857100000000001</v>
      </c>
      <c r="B3027">
        <v>0.47020800000000001</v>
      </c>
      <c r="C3027">
        <v>2.4500000000000002</v>
      </c>
      <c r="D3027" s="1">
        <v>6.0429099999999998E+21</v>
      </c>
    </row>
    <row r="3028" spans="1:4" x14ac:dyDescent="0.25">
      <c r="A3028">
        <v>-0.33857100000000001</v>
      </c>
      <c r="B3028">
        <v>0.47020800000000001</v>
      </c>
      <c r="C3028">
        <v>2.5499999999999998</v>
      </c>
      <c r="D3028" s="1">
        <v>6.0384E+21</v>
      </c>
    </row>
    <row r="3029" spans="1:4" x14ac:dyDescent="0.25">
      <c r="A3029">
        <v>-0.33857100000000001</v>
      </c>
      <c r="B3029">
        <v>0.47020800000000001</v>
      </c>
      <c r="C3029">
        <v>2.65</v>
      </c>
      <c r="D3029" s="1">
        <v>6.0609699999999999E+21</v>
      </c>
    </row>
    <row r="3030" spans="1:4" x14ac:dyDescent="0.25">
      <c r="A3030">
        <v>-0.33857100000000001</v>
      </c>
      <c r="B3030">
        <v>0.47020800000000001</v>
      </c>
      <c r="C3030">
        <v>2.75</v>
      </c>
      <c r="D3030" s="1">
        <v>6.0459699999999997E+21</v>
      </c>
    </row>
    <row r="3031" spans="1:4" x14ac:dyDescent="0.25">
      <c r="A3031">
        <v>-0.33857100000000001</v>
      </c>
      <c r="B3031">
        <v>0.47020800000000001</v>
      </c>
      <c r="C3031">
        <v>2.85</v>
      </c>
      <c r="D3031" s="1">
        <v>6.0069199999999997E+21</v>
      </c>
    </row>
    <row r="3032" spans="1:4" x14ac:dyDescent="0.25">
      <c r="A3032">
        <v>-0.33857100000000001</v>
      </c>
      <c r="B3032">
        <v>0.47020800000000001</v>
      </c>
      <c r="C3032">
        <v>2.95</v>
      </c>
      <c r="D3032" s="1">
        <v>6.0284200000000004E+21</v>
      </c>
    </row>
    <row r="3033" spans="1:4" x14ac:dyDescent="0.25">
      <c r="A3033">
        <v>-0.33857100000000001</v>
      </c>
      <c r="B3033">
        <v>0.47020800000000001</v>
      </c>
      <c r="C3033">
        <v>3.05</v>
      </c>
      <c r="D3033" s="1">
        <v>6.0524700000000001E+21</v>
      </c>
    </row>
    <row r="3034" spans="1:4" x14ac:dyDescent="0.25">
      <c r="A3034">
        <v>-0.33857100000000001</v>
      </c>
      <c r="B3034">
        <v>0.47020800000000001</v>
      </c>
      <c r="C3034">
        <v>3.15</v>
      </c>
      <c r="D3034" s="1">
        <v>6.0366899999999997E+21</v>
      </c>
    </row>
    <row r="3035" spans="1:4" x14ac:dyDescent="0.25">
      <c r="A3035">
        <v>-0.33857100000000001</v>
      </c>
      <c r="B3035">
        <v>0.47020800000000001</v>
      </c>
      <c r="C3035">
        <v>3.25</v>
      </c>
      <c r="D3035" s="1">
        <v>6.0812700000000001E+21</v>
      </c>
    </row>
    <row r="3036" spans="1:4" x14ac:dyDescent="0.25">
      <c r="A3036">
        <v>-0.33857100000000001</v>
      </c>
      <c r="B3036">
        <v>0.47020800000000001</v>
      </c>
      <c r="C3036">
        <v>3.35</v>
      </c>
      <c r="D3036" s="1">
        <v>6.0604600000000001E+21</v>
      </c>
    </row>
    <row r="3037" spans="1:4" x14ac:dyDescent="0.25">
      <c r="A3037">
        <v>-0.33857100000000001</v>
      </c>
      <c r="B3037">
        <v>0.47020800000000001</v>
      </c>
      <c r="C3037">
        <v>3.45</v>
      </c>
      <c r="D3037" s="1">
        <v>6.0725800000000004E+21</v>
      </c>
    </row>
    <row r="3038" spans="1:4" x14ac:dyDescent="0.25">
      <c r="A3038">
        <v>-0.33857100000000001</v>
      </c>
      <c r="B3038">
        <v>0.47020800000000001</v>
      </c>
      <c r="C3038">
        <v>3.55</v>
      </c>
      <c r="D3038" s="1">
        <v>6.0554900000000002E+21</v>
      </c>
    </row>
    <row r="3039" spans="1:4" x14ac:dyDescent="0.25">
      <c r="A3039">
        <v>-0.33857100000000001</v>
      </c>
      <c r="B3039">
        <v>0.47020800000000001</v>
      </c>
      <c r="C3039">
        <v>3.65</v>
      </c>
      <c r="D3039" s="1">
        <v>6.0849799999999999E+21</v>
      </c>
    </row>
    <row r="3040" spans="1:4" x14ac:dyDescent="0.25">
      <c r="A3040">
        <v>-0.33857100000000001</v>
      </c>
      <c r="B3040">
        <v>0.47020800000000001</v>
      </c>
      <c r="C3040">
        <v>3.75</v>
      </c>
      <c r="D3040" s="1">
        <v>6.0651499999999998E+21</v>
      </c>
    </row>
    <row r="3041" spans="1:4" x14ac:dyDescent="0.25">
      <c r="A3041">
        <v>-0.33857100000000001</v>
      </c>
      <c r="B3041">
        <v>0.47020800000000001</v>
      </c>
      <c r="C3041">
        <v>3.85</v>
      </c>
      <c r="D3041" s="1">
        <v>6.0811299999999999E+21</v>
      </c>
    </row>
    <row r="3042" spans="1:4" x14ac:dyDescent="0.25">
      <c r="A3042">
        <v>-0.33857100000000001</v>
      </c>
      <c r="B3042">
        <v>0.47020800000000001</v>
      </c>
      <c r="C3042">
        <v>3.95</v>
      </c>
      <c r="D3042" s="1">
        <v>6.0705400000000001E+21</v>
      </c>
    </row>
    <row r="3043" spans="1:4" x14ac:dyDescent="0.25">
      <c r="A3043">
        <v>-0.33857100000000001</v>
      </c>
      <c r="B3043">
        <v>0.47020800000000001</v>
      </c>
      <c r="C3043">
        <v>4.05</v>
      </c>
      <c r="D3043" s="1">
        <v>6.08336E+21</v>
      </c>
    </row>
    <row r="3044" spans="1:4" x14ac:dyDescent="0.25">
      <c r="A3044">
        <v>-0.33857100000000001</v>
      </c>
      <c r="B3044">
        <v>0.47020800000000001</v>
      </c>
      <c r="C3044">
        <v>4.1500000000000004</v>
      </c>
      <c r="D3044" s="1">
        <v>6.0654300000000001E+21</v>
      </c>
    </row>
    <row r="3045" spans="1:4" x14ac:dyDescent="0.25">
      <c r="A3045">
        <v>-0.33857100000000001</v>
      </c>
      <c r="B3045">
        <v>0.47020800000000001</v>
      </c>
      <c r="C3045">
        <v>4.25</v>
      </c>
      <c r="D3045" s="1">
        <v>6.0827100000000001E+21</v>
      </c>
    </row>
    <row r="3046" spans="1:4" x14ac:dyDescent="0.25">
      <c r="A3046">
        <v>-0.33857100000000001</v>
      </c>
      <c r="B3046">
        <v>0.47020800000000001</v>
      </c>
      <c r="C3046">
        <v>4.3499999999999996</v>
      </c>
      <c r="D3046" s="1">
        <v>6.0973299999999997E+21</v>
      </c>
    </row>
    <row r="3047" spans="1:4" x14ac:dyDescent="0.25">
      <c r="A3047">
        <v>-0.33857100000000001</v>
      </c>
      <c r="B3047">
        <v>0.47020800000000001</v>
      </c>
      <c r="C3047">
        <v>4.45</v>
      </c>
      <c r="D3047" s="1">
        <v>6.0891599999999997E+21</v>
      </c>
    </row>
    <row r="3048" spans="1:4" x14ac:dyDescent="0.25">
      <c r="A3048">
        <v>-0.33857100000000001</v>
      </c>
      <c r="B3048">
        <v>0.47020800000000001</v>
      </c>
      <c r="C3048">
        <v>4.55</v>
      </c>
      <c r="D3048" s="1">
        <v>6.1047600000000003E+21</v>
      </c>
    </row>
    <row r="3049" spans="1:4" x14ac:dyDescent="0.25">
      <c r="A3049">
        <v>-0.33857100000000001</v>
      </c>
      <c r="B3049">
        <v>0.47020800000000001</v>
      </c>
      <c r="C3049">
        <v>4.6500000000000004</v>
      </c>
      <c r="D3049" s="1">
        <v>6.0845199999999997E+21</v>
      </c>
    </row>
    <row r="3050" spans="1:4" x14ac:dyDescent="0.25">
      <c r="A3050">
        <v>-0.33857100000000001</v>
      </c>
      <c r="B3050">
        <v>0.47020800000000001</v>
      </c>
      <c r="C3050">
        <v>4.75</v>
      </c>
      <c r="D3050" s="1">
        <v>6.0964999999999999E+21</v>
      </c>
    </row>
    <row r="3051" spans="1:4" x14ac:dyDescent="0.25">
      <c r="A3051">
        <v>-0.33857100000000001</v>
      </c>
      <c r="B3051">
        <v>0.47020800000000001</v>
      </c>
      <c r="C3051">
        <v>4.8499999999999996</v>
      </c>
      <c r="D3051" s="1">
        <v>6.0812700000000001E+21</v>
      </c>
    </row>
    <row r="3052" spans="1:4" x14ac:dyDescent="0.25">
      <c r="A3052">
        <v>-0.33857100000000001</v>
      </c>
      <c r="B3052">
        <v>0.47020800000000001</v>
      </c>
      <c r="C3052">
        <v>4.95</v>
      </c>
      <c r="D3052" s="1">
        <v>6.0927800000000001E+21</v>
      </c>
    </row>
    <row r="3053" spans="1:4" x14ac:dyDescent="0.25">
      <c r="A3053">
        <v>-0.33857100000000001</v>
      </c>
      <c r="B3053">
        <v>0.47020800000000001</v>
      </c>
      <c r="C3053">
        <v>5.05</v>
      </c>
      <c r="D3053" s="1">
        <v>6.0686799999999997E+21</v>
      </c>
    </row>
    <row r="3054" spans="1:4" x14ac:dyDescent="0.25">
      <c r="A3054">
        <v>-0.33857100000000001</v>
      </c>
      <c r="B3054">
        <v>0.47020800000000001</v>
      </c>
      <c r="C3054">
        <v>5.15</v>
      </c>
      <c r="D3054" s="1">
        <v>6.0812700000000001E+21</v>
      </c>
    </row>
    <row r="3055" spans="1:4" x14ac:dyDescent="0.25">
      <c r="A3055">
        <v>-0.33857100000000001</v>
      </c>
      <c r="B3055">
        <v>0.47020800000000001</v>
      </c>
      <c r="C3055">
        <v>5.25</v>
      </c>
      <c r="D3055" s="1">
        <v>6.03664E+21</v>
      </c>
    </row>
    <row r="3056" spans="1:4" x14ac:dyDescent="0.25">
      <c r="A3056">
        <v>-0.33857100000000001</v>
      </c>
      <c r="B3056">
        <v>0.47020800000000001</v>
      </c>
      <c r="C3056">
        <v>5.35</v>
      </c>
      <c r="D3056" s="1">
        <v>6.0797299999999997E+21</v>
      </c>
    </row>
    <row r="3057" spans="1:4" x14ac:dyDescent="0.25">
      <c r="A3057">
        <v>-0.33857100000000001</v>
      </c>
      <c r="B3057">
        <v>0.47020800000000001</v>
      </c>
      <c r="C3057">
        <v>5.45</v>
      </c>
      <c r="D3057" s="1">
        <v>6.0899000000000001E+21</v>
      </c>
    </row>
    <row r="3058" spans="1:4" x14ac:dyDescent="0.25">
      <c r="A3058">
        <v>-0.33857100000000001</v>
      </c>
      <c r="B3058">
        <v>0.47020800000000001</v>
      </c>
      <c r="C3058">
        <v>5.55</v>
      </c>
      <c r="D3058" s="1">
        <v>6.0783400000000004E+21</v>
      </c>
    </row>
    <row r="3059" spans="1:4" x14ac:dyDescent="0.25">
      <c r="A3059">
        <v>-0.33857100000000001</v>
      </c>
      <c r="B3059">
        <v>0.47020800000000001</v>
      </c>
      <c r="C3059">
        <v>5.65</v>
      </c>
      <c r="D3059" s="1">
        <v>6.0842399999999995E+21</v>
      </c>
    </row>
    <row r="3060" spans="1:4" x14ac:dyDescent="0.25">
      <c r="A3060">
        <v>-0.33857100000000001</v>
      </c>
      <c r="B3060">
        <v>0.47020800000000001</v>
      </c>
      <c r="C3060">
        <v>5.75</v>
      </c>
      <c r="D3060" s="1">
        <v>6.0515899999999995E+21</v>
      </c>
    </row>
    <row r="3061" spans="1:4" x14ac:dyDescent="0.25">
      <c r="A3061">
        <v>-0.33857100000000001</v>
      </c>
      <c r="B3061">
        <v>0.47020800000000001</v>
      </c>
      <c r="C3061">
        <v>5.85</v>
      </c>
      <c r="D3061" s="1">
        <v>6.0936199999999999E+21</v>
      </c>
    </row>
    <row r="3062" spans="1:4" x14ac:dyDescent="0.25">
      <c r="A3062">
        <v>-0.33857100000000001</v>
      </c>
      <c r="B3062">
        <v>0.47020800000000001</v>
      </c>
      <c r="C3062">
        <v>5.95</v>
      </c>
      <c r="D3062" s="1">
        <v>6.0468100000000005E+21</v>
      </c>
    </row>
    <row r="3063" spans="1:4" x14ac:dyDescent="0.25">
      <c r="A3063">
        <v>-0.33857100000000001</v>
      </c>
      <c r="B3063">
        <v>0.47020800000000001</v>
      </c>
      <c r="C3063">
        <v>6.05</v>
      </c>
      <c r="D3063" s="1">
        <v>6.0755999999999995E+21</v>
      </c>
    </row>
    <row r="3064" spans="1:4" x14ac:dyDescent="0.25">
      <c r="A3064">
        <v>-0.33857100000000001</v>
      </c>
      <c r="B3064">
        <v>0.47020800000000001</v>
      </c>
      <c r="C3064">
        <v>6.15</v>
      </c>
      <c r="D3064" s="1">
        <v>6.0922299999999995E+21</v>
      </c>
    </row>
    <row r="3065" spans="1:4" x14ac:dyDescent="0.25">
      <c r="A3065">
        <v>-0.33857100000000001</v>
      </c>
      <c r="B3065">
        <v>0.47020800000000001</v>
      </c>
      <c r="C3065">
        <v>6.25</v>
      </c>
      <c r="D3065" s="1">
        <v>6.0704900000000005E+21</v>
      </c>
    </row>
    <row r="3066" spans="1:4" x14ac:dyDescent="0.25">
      <c r="A3066">
        <v>-0.33857100000000001</v>
      </c>
      <c r="B3066">
        <v>0.47020800000000001</v>
      </c>
      <c r="C3066">
        <v>6.35</v>
      </c>
      <c r="D3066" s="1">
        <v>6.1069900000000003E+21</v>
      </c>
    </row>
    <row r="3067" spans="1:4" x14ac:dyDescent="0.25">
      <c r="A3067">
        <v>-0.33857100000000001</v>
      </c>
      <c r="B3067">
        <v>0.47020800000000001</v>
      </c>
      <c r="C3067">
        <v>6.45</v>
      </c>
      <c r="D3067" s="1">
        <v>6.0488099999999999E+21</v>
      </c>
    </row>
    <row r="3068" spans="1:4" x14ac:dyDescent="0.25">
      <c r="A3068">
        <v>-0.33857100000000001</v>
      </c>
      <c r="B3068">
        <v>0.47020800000000001</v>
      </c>
      <c r="C3068">
        <v>6.55</v>
      </c>
      <c r="D3068" s="1">
        <v>6.0724400000000003E+21</v>
      </c>
    </row>
    <row r="3069" spans="1:4" x14ac:dyDescent="0.25">
      <c r="A3069">
        <v>-0.33857100000000001</v>
      </c>
      <c r="B3069">
        <v>0.47020800000000001</v>
      </c>
      <c r="C3069">
        <v>6.65</v>
      </c>
      <c r="D3069" s="1">
        <v>6.0592499999999997E+21</v>
      </c>
    </row>
    <row r="3070" spans="1:4" x14ac:dyDescent="0.25">
      <c r="A3070">
        <v>-0.33857100000000001</v>
      </c>
      <c r="B3070">
        <v>0.47020800000000001</v>
      </c>
      <c r="C3070">
        <v>6.75</v>
      </c>
      <c r="D3070" s="1">
        <v>6.0644100000000005E+21</v>
      </c>
    </row>
    <row r="3071" spans="1:4" x14ac:dyDescent="0.25">
      <c r="A3071">
        <v>-0.33857100000000001</v>
      </c>
      <c r="B3071">
        <v>0.47020800000000001</v>
      </c>
      <c r="C3071">
        <v>6.85</v>
      </c>
      <c r="D3071" s="1">
        <v>6.0409100000000003E+21</v>
      </c>
    </row>
    <row r="3072" spans="1:4" x14ac:dyDescent="0.25">
      <c r="A3072">
        <v>-0.33857100000000001</v>
      </c>
      <c r="B3072">
        <v>0.47020800000000001</v>
      </c>
      <c r="C3072">
        <v>6.95</v>
      </c>
      <c r="D3072" s="1">
        <v>6.0469900000000003E+21</v>
      </c>
    </row>
    <row r="3073" spans="1:4" x14ac:dyDescent="0.25">
      <c r="A3073">
        <v>-0.33857100000000001</v>
      </c>
      <c r="B3073">
        <v>0.47020800000000001</v>
      </c>
      <c r="C3073">
        <v>7.05</v>
      </c>
      <c r="D3073" s="1">
        <v>6.0499699999999997E+21</v>
      </c>
    </row>
    <row r="3074" spans="1:4" x14ac:dyDescent="0.25">
      <c r="A3074">
        <v>-0.33857100000000001</v>
      </c>
      <c r="B3074">
        <v>0.47020800000000001</v>
      </c>
      <c r="C3074">
        <v>7.15</v>
      </c>
      <c r="D3074" s="1">
        <v>6.0302300000000001E+21</v>
      </c>
    </row>
    <row r="3075" spans="1:4" x14ac:dyDescent="0.25">
      <c r="A3075">
        <v>-0.33857100000000001</v>
      </c>
      <c r="B3075">
        <v>0.47020800000000001</v>
      </c>
      <c r="C3075">
        <v>7.25</v>
      </c>
      <c r="D3075" s="1">
        <v>6.0455600000000003E+21</v>
      </c>
    </row>
    <row r="3076" spans="1:4" x14ac:dyDescent="0.25">
      <c r="A3076">
        <v>-0.33857100000000001</v>
      </c>
      <c r="B3076">
        <v>0.47020800000000001</v>
      </c>
      <c r="C3076">
        <v>7.35</v>
      </c>
      <c r="D3076" s="1">
        <v>6.0591099999999995E+21</v>
      </c>
    </row>
    <row r="3077" spans="1:4" x14ac:dyDescent="0.25">
      <c r="A3077">
        <v>-0.33857100000000001</v>
      </c>
      <c r="B3077">
        <v>0.47020800000000001</v>
      </c>
      <c r="C3077">
        <v>7.45</v>
      </c>
      <c r="D3077" s="1">
        <v>6.0384E+21</v>
      </c>
    </row>
    <row r="3078" spans="1:4" x14ac:dyDescent="0.25">
      <c r="A3078">
        <v>-0.33857100000000001</v>
      </c>
      <c r="B3078">
        <v>0.47020800000000001</v>
      </c>
      <c r="C3078">
        <v>7.55</v>
      </c>
      <c r="D3078" s="1">
        <v>6.0181600000000005E+21</v>
      </c>
    </row>
    <row r="3079" spans="1:4" x14ac:dyDescent="0.25">
      <c r="A3079">
        <v>-0.33857100000000001</v>
      </c>
      <c r="B3079">
        <v>0.47020800000000001</v>
      </c>
      <c r="C3079">
        <v>7.65</v>
      </c>
      <c r="D3079" s="1">
        <v>6.0434199999999996E+21</v>
      </c>
    </row>
    <row r="3080" spans="1:4" x14ac:dyDescent="0.25">
      <c r="A3080">
        <v>-0.33857100000000001</v>
      </c>
      <c r="B3080">
        <v>0.47020800000000001</v>
      </c>
      <c r="C3080">
        <v>7.75</v>
      </c>
      <c r="D3080" s="1">
        <v>6.0352499999999997E+21</v>
      </c>
    </row>
    <row r="3081" spans="1:4" x14ac:dyDescent="0.25">
      <c r="A3081">
        <v>-0.33857100000000001</v>
      </c>
      <c r="B3081">
        <v>0.47020800000000001</v>
      </c>
      <c r="C3081">
        <v>7.85</v>
      </c>
      <c r="D3081" s="1">
        <v>6.0096099999999999E+21</v>
      </c>
    </row>
    <row r="3082" spans="1:4" x14ac:dyDescent="0.25">
      <c r="A3082">
        <v>-0.33857100000000001</v>
      </c>
      <c r="B3082">
        <v>0.47020800000000001</v>
      </c>
      <c r="C3082">
        <v>7.95</v>
      </c>
      <c r="D3082" s="1">
        <v>6.0018600000000004E+21</v>
      </c>
    </row>
    <row r="3083" spans="1:4" x14ac:dyDescent="0.25">
      <c r="A3083">
        <v>-0.33857100000000001</v>
      </c>
      <c r="B3083">
        <v>0.47020800000000001</v>
      </c>
      <c r="C3083">
        <v>8.0500000000000007</v>
      </c>
      <c r="D3083" s="1">
        <v>5.9711200000000005E+21</v>
      </c>
    </row>
    <row r="3084" spans="1:4" x14ac:dyDescent="0.25">
      <c r="A3084">
        <v>-0.33857100000000001</v>
      </c>
      <c r="B3084">
        <v>0.47020800000000001</v>
      </c>
      <c r="C3084">
        <v>8.15</v>
      </c>
      <c r="D3084" s="1">
        <v>5.9872799999999995E+21</v>
      </c>
    </row>
    <row r="3085" spans="1:4" x14ac:dyDescent="0.25">
      <c r="A3085">
        <v>-0.33857100000000001</v>
      </c>
      <c r="B3085">
        <v>0.47020800000000001</v>
      </c>
      <c r="C3085">
        <v>8.25</v>
      </c>
      <c r="D3085" s="1">
        <v>5.9608499999999997E+21</v>
      </c>
    </row>
    <row r="3086" spans="1:4" x14ac:dyDescent="0.25">
      <c r="A3086">
        <v>-0.33857100000000001</v>
      </c>
      <c r="B3086">
        <v>0.47020800000000001</v>
      </c>
      <c r="C3086">
        <v>8.35</v>
      </c>
      <c r="D3086" s="1">
        <v>5.94752E+21</v>
      </c>
    </row>
    <row r="3087" spans="1:4" x14ac:dyDescent="0.25">
      <c r="A3087">
        <v>-0.33857100000000001</v>
      </c>
      <c r="B3087">
        <v>0.47020800000000001</v>
      </c>
      <c r="C3087">
        <v>8.4499999999999993</v>
      </c>
      <c r="D3087" s="1">
        <v>5.9314099999999997E+21</v>
      </c>
    </row>
    <row r="3088" spans="1:4" x14ac:dyDescent="0.25">
      <c r="A3088">
        <v>-0.33857100000000001</v>
      </c>
      <c r="B3088">
        <v>0.47020800000000001</v>
      </c>
      <c r="C3088">
        <v>8.5500000000000007</v>
      </c>
      <c r="D3088" s="1">
        <v>5.9073100000000003E+21</v>
      </c>
    </row>
    <row r="3089" spans="1:4" x14ac:dyDescent="0.25">
      <c r="A3089">
        <v>-0.33857100000000001</v>
      </c>
      <c r="B3089">
        <v>0.47020800000000001</v>
      </c>
      <c r="C3089">
        <v>8.65</v>
      </c>
      <c r="D3089" s="1">
        <v>5.8749900000000003E+21</v>
      </c>
    </row>
    <row r="3090" spans="1:4" x14ac:dyDescent="0.25">
      <c r="A3090">
        <v>-0.33857100000000001</v>
      </c>
      <c r="B3090">
        <v>0.47020800000000001</v>
      </c>
      <c r="C3090">
        <v>8.75</v>
      </c>
      <c r="D3090" s="1">
        <v>5.8385400000000001E+21</v>
      </c>
    </row>
    <row r="3091" spans="1:4" x14ac:dyDescent="0.25">
      <c r="A3091">
        <v>-0.33857100000000001</v>
      </c>
      <c r="B3091">
        <v>0.47020800000000001</v>
      </c>
      <c r="C3091">
        <v>8.85</v>
      </c>
      <c r="D3091" s="1">
        <v>5.7881999999999997E+21</v>
      </c>
    </row>
    <row r="3092" spans="1:4" x14ac:dyDescent="0.25">
      <c r="A3092">
        <v>-0.33857100000000001</v>
      </c>
      <c r="B3092">
        <v>0.47020800000000001</v>
      </c>
      <c r="C3092">
        <v>8.9499999999999993</v>
      </c>
      <c r="D3092" s="1">
        <v>5.7464E+21</v>
      </c>
    </row>
    <row r="3093" spans="1:4" x14ac:dyDescent="0.25">
      <c r="A3093">
        <v>-0.33857100000000001</v>
      </c>
      <c r="B3093">
        <v>0.47020800000000001</v>
      </c>
      <c r="C3093">
        <v>9.0500000000000007</v>
      </c>
      <c r="D3093" s="1">
        <v>5.65408E+21</v>
      </c>
    </row>
    <row r="3094" spans="1:4" x14ac:dyDescent="0.25">
      <c r="A3094">
        <v>-0.33857100000000001</v>
      </c>
      <c r="B3094">
        <v>0.47020800000000001</v>
      </c>
      <c r="C3094">
        <v>9.15</v>
      </c>
      <c r="D3094" s="1">
        <v>5.5688699999999995E+21</v>
      </c>
    </row>
    <row r="3095" spans="1:4" x14ac:dyDescent="0.25">
      <c r="A3095">
        <v>-0.33857100000000001</v>
      </c>
      <c r="B3095">
        <v>0.47020800000000001</v>
      </c>
      <c r="C3095">
        <v>9.25</v>
      </c>
      <c r="D3095" s="1">
        <v>5.4690299999999995E+21</v>
      </c>
    </row>
    <row r="3096" spans="1:4" x14ac:dyDescent="0.25">
      <c r="A3096">
        <v>-0.33857100000000001</v>
      </c>
      <c r="B3096">
        <v>0.47020800000000001</v>
      </c>
      <c r="C3096">
        <v>9.35</v>
      </c>
      <c r="D3096" s="1">
        <v>5.3424900000000005E+21</v>
      </c>
    </row>
    <row r="3097" spans="1:4" x14ac:dyDescent="0.25">
      <c r="A3097">
        <v>-0.33857100000000001</v>
      </c>
      <c r="B3097">
        <v>0.47020800000000001</v>
      </c>
      <c r="C3097">
        <v>9.4499999999999993</v>
      </c>
      <c r="D3097" s="1">
        <v>5.1397399999999996E+21</v>
      </c>
    </row>
    <row r="3098" spans="1:4" x14ac:dyDescent="0.25">
      <c r="A3098">
        <v>-0.33857100000000001</v>
      </c>
      <c r="B3098">
        <v>0.47020800000000001</v>
      </c>
      <c r="C3098">
        <v>9.5500000000000007</v>
      </c>
      <c r="D3098" s="1">
        <v>4.9247300000000005E+21</v>
      </c>
    </row>
    <row r="3099" spans="1:4" x14ac:dyDescent="0.25">
      <c r="A3099">
        <v>-0.33857100000000001</v>
      </c>
      <c r="B3099">
        <v>0.47020800000000001</v>
      </c>
      <c r="C3099">
        <v>9.65</v>
      </c>
      <c r="D3099" s="1">
        <v>4.5971100000000001E+21</v>
      </c>
    </row>
    <row r="3100" spans="1:4" x14ac:dyDescent="0.25">
      <c r="A3100">
        <v>-0.33857100000000001</v>
      </c>
      <c r="B3100">
        <v>0.47020800000000001</v>
      </c>
      <c r="C3100">
        <v>9.75</v>
      </c>
      <c r="D3100" s="1">
        <v>4.2870900000000002E+21</v>
      </c>
    </row>
    <row r="3101" spans="1:4" x14ac:dyDescent="0.25">
      <c r="A3101">
        <v>-0.33857100000000001</v>
      </c>
      <c r="B3101">
        <v>0.47020800000000001</v>
      </c>
      <c r="C3101">
        <v>9.85</v>
      </c>
      <c r="D3101" s="1">
        <v>3.8136099999999999E+21</v>
      </c>
    </row>
    <row r="3102" spans="1:4" x14ac:dyDescent="0.25">
      <c r="A3102">
        <v>-0.33857100000000001</v>
      </c>
      <c r="B3102">
        <v>0.47020800000000001</v>
      </c>
      <c r="C3102">
        <v>9.9499999999999993</v>
      </c>
      <c r="D3102" s="1">
        <v>3.3053500000000001E+21</v>
      </c>
    </row>
    <row r="3103" spans="1:4" x14ac:dyDescent="0.25">
      <c r="A3103">
        <v>-0.39695200000000003</v>
      </c>
      <c r="B3103">
        <v>0.45865099999999998</v>
      </c>
      <c r="C3103">
        <v>0.05</v>
      </c>
      <c r="D3103" s="1">
        <v>3.0858599999999999E+21</v>
      </c>
    </row>
    <row r="3104" spans="1:4" x14ac:dyDescent="0.25">
      <c r="A3104">
        <v>-0.39695200000000003</v>
      </c>
      <c r="B3104">
        <v>0.45865099999999998</v>
      </c>
      <c r="C3104">
        <v>0.15</v>
      </c>
      <c r="D3104" s="1">
        <v>3.5290100000000002E+21</v>
      </c>
    </row>
    <row r="3105" spans="1:4" x14ac:dyDescent="0.25">
      <c r="A3105">
        <v>-0.39695200000000003</v>
      </c>
      <c r="B3105">
        <v>0.45865099999999998</v>
      </c>
      <c r="C3105">
        <v>0.25</v>
      </c>
      <c r="D3105" s="1">
        <v>3.9201999999999997E+21</v>
      </c>
    </row>
    <row r="3106" spans="1:4" x14ac:dyDescent="0.25">
      <c r="A3106">
        <v>-0.39695200000000003</v>
      </c>
      <c r="B3106">
        <v>0.45865099999999998</v>
      </c>
      <c r="C3106">
        <v>0.35</v>
      </c>
      <c r="D3106" s="1">
        <v>4.2589500000000001E+21</v>
      </c>
    </row>
    <row r="3107" spans="1:4" x14ac:dyDescent="0.25">
      <c r="A3107">
        <v>-0.39695200000000003</v>
      </c>
      <c r="B3107">
        <v>0.45865099999999998</v>
      </c>
      <c r="C3107">
        <v>0.45</v>
      </c>
      <c r="D3107" s="1">
        <v>4.5341199999999997E+21</v>
      </c>
    </row>
    <row r="3108" spans="1:4" x14ac:dyDescent="0.25">
      <c r="A3108">
        <v>-0.39695200000000003</v>
      </c>
      <c r="B3108">
        <v>0.45865099999999998</v>
      </c>
      <c r="C3108">
        <v>0.55000000000000004</v>
      </c>
      <c r="D3108" s="1">
        <v>4.7670100000000002E+21</v>
      </c>
    </row>
    <row r="3109" spans="1:4" x14ac:dyDescent="0.25">
      <c r="A3109">
        <v>-0.39695200000000003</v>
      </c>
      <c r="B3109">
        <v>0.45865099999999998</v>
      </c>
      <c r="C3109">
        <v>0.65</v>
      </c>
      <c r="D3109" s="1">
        <v>4.9135300000000005E+21</v>
      </c>
    </row>
    <row r="3110" spans="1:4" x14ac:dyDescent="0.25">
      <c r="A3110">
        <v>-0.39695200000000003</v>
      </c>
      <c r="B3110">
        <v>0.45865099999999998</v>
      </c>
      <c r="C3110">
        <v>0.75</v>
      </c>
      <c r="D3110" s="1">
        <v>5.0477599999999995E+21</v>
      </c>
    </row>
    <row r="3111" spans="1:4" x14ac:dyDescent="0.25">
      <c r="A3111">
        <v>-0.39695200000000003</v>
      </c>
      <c r="B3111">
        <v>0.45865099999999998</v>
      </c>
      <c r="C3111">
        <v>0.85</v>
      </c>
      <c r="D3111" s="1">
        <v>5.1644899999999999E+21</v>
      </c>
    </row>
    <row r="3112" spans="1:4" x14ac:dyDescent="0.25">
      <c r="A3112">
        <v>-0.39695200000000003</v>
      </c>
      <c r="B3112">
        <v>0.45865099999999998</v>
      </c>
      <c r="C3112">
        <v>0.95</v>
      </c>
      <c r="D3112" s="1">
        <v>5.2227399999999999E+21</v>
      </c>
    </row>
    <row r="3113" spans="1:4" x14ac:dyDescent="0.25">
      <c r="A3113">
        <v>-0.39695200000000003</v>
      </c>
      <c r="B3113">
        <v>0.45865099999999998</v>
      </c>
      <c r="C3113">
        <v>1.05</v>
      </c>
      <c r="D3113" s="1">
        <v>5.3276000000000005E+21</v>
      </c>
    </row>
    <row r="3114" spans="1:4" x14ac:dyDescent="0.25">
      <c r="A3114">
        <v>-0.39695200000000003</v>
      </c>
      <c r="B3114">
        <v>0.45865099999999998</v>
      </c>
      <c r="C3114">
        <v>1.1499999999999999</v>
      </c>
      <c r="D3114" s="1">
        <v>5.3439099999999995E+21</v>
      </c>
    </row>
    <row r="3115" spans="1:4" x14ac:dyDescent="0.25">
      <c r="A3115">
        <v>-0.39695200000000003</v>
      </c>
      <c r="B3115">
        <v>0.45865099999999998</v>
      </c>
      <c r="C3115">
        <v>1.25</v>
      </c>
      <c r="D3115" s="1">
        <v>5.4251399999999999E+21</v>
      </c>
    </row>
    <row r="3116" spans="1:4" x14ac:dyDescent="0.25">
      <c r="A3116">
        <v>-0.39695200000000003</v>
      </c>
      <c r="B3116">
        <v>0.45865099999999998</v>
      </c>
      <c r="C3116">
        <v>1.35</v>
      </c>
      <c r="D3116" s="1">
        <v>5.4259899999999995E+21</v>
      </c>
    </row>
    <row r="3117" spans="1:4" x14ac:dyDescent="0.25">
      <c r="A3117">
        <v>-0.39695200000000003</v>
      </c>
      <c r="B3117">
        <v>0.45865099999999998</v>
      </c>
      <c r="C3117">
        <v>1.45</v>
      </c>
      <c r="D3117" s="1">
        <v>5.4835299999999999E+21</v>
      </c>
    </row>
    <row r="3118" spans="1:4" x14ac:dyDescent="0.25">
      <c r="A3118">
        <v>-0.39695200000000003</v>
      </c>
      <c r="B3118">
        <v>0.45865099999999998</v>
      </c>
      <c r="C3118">
        <v>1.55</v>
      </c>
      <c r="D3118" s="1">
        <v>5.47568E+21</v>
      </c>
    </row>
    <row r="3119" spans="1:4" x14ac:dyDescent="0.25">
      <c r="A3119">
        <v>-0.39695200000000003</v>
      </c>
      <c r="B3119">
        <v>0.45865099999999998</v>
      </c>
      <c r="C3119">
        <v>1.65</v>
      </c>
      <c r="D3119" s="1">
        <v>5.50112E+21</v>
      </c>
    </row>
    <row r="3120" spans="1:4" x14ac:dyDescent="0.25">
      <c r="A3120">
        <v>-0.39695200000000003</v>
      </c>
      <c r="B3120">
        <v>0.45865099999999998</v>
      </c>
      <c r="C3120">
        <v>1.75</v>
      </c>
      <c r="D3120" s="1">
        <v>5.53488E+21</v>
      </c>
    </row>
    <row r="3121" spans="1:4" x14ac:dyDescent="0.25">
      <c r="A3121">
        <v>-0.39695200000000003</v>
      </c>
      <c r="B3121">
        <v>0.45865099999999998</v>
      </c>
      <c r="C3121">
        <v>1.85</v>
      </c>
      <c r="D3121" s="1">
        <v>5.5597399999999996E+21</v>
      </c>
    </row>
    <row r="3122" spans="1:4" x14ac:dyDescent="0.25">
      <c r="A3122">
        <v>-0.39695200000000003</v>
      </c>
      <c r="B3122">
        <v>0.45865099999999998</v>
      </c>
      <c r="C3122">
        <v>1.95</v>
      </c>
      <c r="D3122" s="1">
        <v>5.5649400000000001E+21</v>
      </c>
    </row>
    <row r="3123" spans="1:4" x14ac:dyDescent="0.25">
      <c r="A3123">
        <v>-0.39695200000000003</v>
      </c>
      <c r="B3123">
        <v>0.45865099999999998</v>
      </c>
      <c r="C3123">
        <v>2.0499999999999998</v>
      </c>
      <c r="D3123" s="1">
        <v>5.5825300000000002E+21</v>
      </c>
    </row>
    <row r="3124" spans="1:4" x14ac:dyDescent="0.25">
      <c r="A3124">
        <v>-0.39695200000000003</v>
      </c>
      <c r="B3124">
        <v>0.45865099999999998</v>
      </c>
      <c r="C3124">
        <v>2.15</v>
      </c>
      <c r="D3124" s="1">
        <v>5.5815900000000001E+21</v>
      </c>
    </row>
    <row r="3125" spans="1:4" x14ac:dyDescent="0.25">
      <c r="A3125">
        <v>-0.39695200000000003</v>
      </c>
      <c r="B3125">
        <v>0.45865099999999998</v>
      </c>
      <c r="C3125">
        <v>2.25</v>
      </c>
      <c r="D3125" s="1">
        <v>5.5698600000000004E+21</v>
      </c>
    </row>
    <row r="3126" spans="1:4" x14ac:dyDescent="0.25">
      <c r="A3126">
        <v>-0.39695200000000003</v>
      </c>
      <c r="B3126">
        <v>0.45865099999999998</v>
      </c>
      <c r="C3126">
        <v>2.35</v>
      </c>
      <c r="D3126" s="1">
        <v>5.56528E+21</v>
      </c>
    </row>
    <row r="3127" spans="1:4" x14ac:dyDescent="0.25">
      <c r="A3127">
        <v>-0.39695200000000003</v>
      </c>
      <c r="B3127">
        <v>0.45865099999999998</v>
      </c>
      <c r="C3127">
        <v>2.4500000000000002</v>
      </c>
      <c r="D3127" s="1">
        <v>5.5937899999999998E+21</v>
      </c>
    </row>
    <row r="3128" spans="1:4" x14ac:dyDescent="0.25">
      <c r="A3128">
        <v>-0.39695200000000003</v>
      </c>
      <c r="B3128">
        <v>0.45865099999999998</v>
      </c>
      <c r="C3128">
        <v>2.5499999999999998</v>
      </c>
      <c r="D3128" s="1">
        <v>5.6283499999999998E+21</v>
      </c>
    </row>
    <row r="3129" spans="1:4" x14ac:dyDescent="0.25">
      <c r="A3129">
        <v>-0.39695200000000003</v>
      </c>
      <c r="B3129">
        <v>0.45865099999999998</v>
      </c>
      <c r="C3129">
        <v>2.65</v>
      </c>
      <c r="D3129" s="1">
        <v>5.6264499999999997E+21</v>
      </c>
    </row>
    <row r="3130" spans="1:4" x14ac:dyDescent="0.25">
      <c r="A3130">
        <v>-0.39695200000000003</v>
      </c>
      <c r="B3130">
        <v>0.45865099999999998</v>
      </c>
      <c r="C3130">
        <v>2.75</v>
      </c>
      <c r="D3130" s="1">
        <v>5.6201699999999999E+21</v>
      </c>
    </row>
    <row r="3131" spans="1:4" x14ac:dyDescent="0.25">
      <c r="A3131">
        <v>-0.39695200000000003</v>
      </c>
      <c r="B3131">
        <v>0.45865099999999998</v>
      </c>
      <c r="C3131">
        <v>2.85</v>
      </c>
      <c r="D3131" s="1">
        <v>5.6449899999999998E+21</v>
      </c>
    </row>
    <row r="3132" spans="1:4" x14ac:dyDescent="0.25">
      <c r="A3132">
        <v>-0.39695200000000003</v>
      </c>
      <c r="B3132">
        <v>0.45865099999999998</v>
      </c>
      <c r="C3132">
        <v>2.95</v>
      </c>
      <c r="D3132" s="1">
        <v>5.6348200000000004E+21</v>
      </c>
    </row>
    <row r="3133" spans="1:4" x14ac:dyDescent="0.25">
      <c r="A3133">
        <v>-0.39695200000000003</v>
      </c>
      <c r="B3133">
        <v>0.45865099999999998</v>
      </c>
      <c r="C3133">
        <v>3.05</v>
      </c>
      <c r="D3133" s="1">
        <v>5.6088199999999999E+21</v>
      </c>
    </row>
    <row r="3134" spans="1:4" x14ac:dyDescent="0.25">
      <c r="A3134">
        <v>-0.39695200000000003</v>
      </c>
      <c r="B3134">
        <v>0.45865099999999998</v>
      </c>
      <c r="C3134">
        <v>3.15</v>
      </c>
      <c r="D3134" s="1">
        <v>5.6469299999999997E+21</v>
      </c>
    </row>
    <row r="3135" spans="1:4" x14ac:dyDescent="0.25">
      <c r="A3135">
        <v>-0.39695200000000003</v>
      </c>
      <c r="B3135">
        <v>0.45865099999999998</v>
      </c>
      <c r="C3135">
        <v>3.25</v>
      </c>
      <c r="D3135" s="1">
        <v>5.6099999999999995E+21</v>
      </c>
    </row>
    <row r="3136" spans="1:4" x14ac:dyDescent="0.25">
      <c r="A3136">
        <v>-0.39695200000000003</v>
      </c>
      <c r="B3136">
        <v>0.45865099999999998</v>
      </c>
      <c r="C3136">
        <v>3.35</v>
      </c>
      <c r="D3136" s="1">
        <v>5.6479700000000002E+21</v>
      </c>
    </row>
    <row r="3137" spans="1:4" x14ac:dyDescent="0.25">
      <c r="A3137">
        <v>-0.39695200000000003</v>
      </c>
      <c r="B3137">
        <v>0.45865099999999998</v>
      </c>
      <c r="C3137">
        <v>3.45</v>
      </c>
      <c r="D3137" s="1">
        <v>5.6424800000000005E+21</v>
      </c>
    </row>
    <row r="3138" spans="1:4" x14ac:dyDescent="0.25">
      <c r="A3138">
        <v>-0.39695200000000003</v>
      </c>
      <c r="B3138">
        <v>0.45865099999999998</v>
      </c>
      <c r="C3138">
        <v>3.55</v>
      </c>
      <c r="D3138" s="1">
        <v>5.6372300000000003E+21</v>
      </c>
    </row>
    <row r="3139" spans="1:4" x14ac:dyDescent="0.25">
      <c r="A3139">
        <v>-0.39695200000000003</v>
      </c>
      <c r="B3139">
        <v>0.45865099999999998</v>
      </c>
      <c r="C3139">
        <v>3.65</v>
      </c>
      <c r="D3139" s="1">
        <v>5.6604500000000002E+21</v>
      </c>
    </row>
    <row r="3140" spans="1:4" x14ac:dyDescent="0.25">
      <c r="A3140">
        <v>-0.39695200000000003</v>
      </c>
      <c r="B3140">
        <v>0.45865099999999998</v>
      </c>
      <c r="C3140">
        <v>3.75</v>
      </c>
      <c r="D3140" s="1">
        <v>5.6339299999999999E+21</v>
      </c>
    </row>
    <row r="3141" spans="1:4" x14ac:dyDescent="0.25">
      <c r="A3141">
        <v>-0.39695200000000003</v>
      </c>
      <c r="B3141">
        <v>0.45865099999999998</v>
      </c>
      <c r="C3141">
        <v>3.85</v>
      </c>
      <c r="D3141" s="1">
        <v>5.6823400000000004E+21</v>
      </c>
    </row>
    <row r="3142" spans="1:4" x14ac:dyDescent="0.25">
      <c r="A3142">
        <v>-0.39695200000000003</v>
      </c>
      <c r="B3142">
        <v>0.45865099999999998</v>
      </c>
      <c r="C3142">
        <v>3.95</v>
      </c>
      <c r="D3142" s="1">
        <v>5.6679199999999995E+21</v>
      </c>
    </row>
    <row r="3143" spans="1:4" x14ac:dyDescent="0.25">
      <c r="A3143">
        <v>-0.39695200000000003</v>
      </c>
      <c r="B3143">
        <v>0.45865099999999998</v>
      </c>
      <c r="C3143">
        <v>4.05</v>
      </c>
      <c r="D3143" s="1">
        <v>5.6359099999999995E+21</v>
      </c>
    </row>
    <row r="3144" spans="1:4" x14ac:dyDescent="0.25">
      <c r="A3144">
        <v>-0.39695200000000003</v>
      </c>
      <c r="B3144">
        <v>0.45865099999999998</v>
      </c>
      <c r="C3144">
        <v>4.1500000000000004</v>
      </c>
      <c r="D3144" s="1">
        <v>5.65104E+21</v>
      </c>
    </row>
    <row r="3145" spans="1:4" x14ac:dyDescent="0.25">
      <c r="A3145">
        <v>-0.39695200000000003</v>
      </c>
      <c r="B3145">
        <v>0.45865099999999998</v>
      </c>
      <c r="C3145">
        <v>4.25</v>
      </c>
      <c r="D3145" s="1">
        <v>5.6634299999999995E+21</v>
      </c>
    </row>
    <row r="3146" spans="1:4" x14ac:dyDescent="0.25">
      <c r="A3146">
        <v>-0.39695200000000003</v>
      </c>
      <c r="B3146">
        <v>0.45865099999999998</v>
      </c>
      <c r="C3146">
        <v>4.3499999999999996</v>
      </c>
      <c r="D3146" s="1">
        <v>5.6466400000000005E+21</v>
      </c>
    </row>
    <row r="3147" spans="1:4" x14ac:dyDescent="0.25">
      <c r="A3147">
        <v>-0.39695200000000003</v>
      </c>
      <c r="B3147">
        <v>0.45865099999999998</v>
      </c>
      <c r="C3147">
        <v>4.45</v>
      </c>
      <c r="D3147" s="1">
        <v>5.6539699999999997E+21</v>
      </c>
    </row>
    <row r="3148" spans="1:4" x14ac:dyDescent="0.25">
      <c r="A3148">
        <v>-0.39695200000000003</v>
      </c>
      <c r="B3148">
        <v>0.45865099999999998</v>
      </c>
      <c r="C3148">
        <v>4.55</v>
      </c>
      <c r="D3148" s="1">
        <v>5.6838000000000003E+21</v>
      </c>
    </row>
    <row r="3149" spans="1:4" x14ac:dyDescent="0.25">
      <c r="A3149">
        <v>-0.39695200000000003</v>
      </c>
      <c r="B3149">
        <v>0.45865099999999998</v>
      </c>
      <c r="C3149">
        <v>4.6500000000000004</v>
      </c>
      <c r="D3149" s="1">
        <v>5.6183700000000002E+21</v>
      </c>
    </row>
    <row r="3150" spans="1:4" x14ac:dyDescent="0.25">
      <c r="A3150">
        <v>-0.39695200000000003</v>
      </c>
      <c r="B3150">
        <v>0.45865099999999998</v>
      </c>
      <c r="C3150">
        <v>4.75</v>
      </c>
      <c r="D3150" s="1">
        <v>5.6369500000000001E+21</v>
      </c>
    </row>
    <row r="3151" spans="1:4" x14ac:dyDescent="0.25">
      <c r="A3151">
        <v>-0.39695200000000003</v>
      </c>
      <c r="B3151">
        <v>0.45865099999999998</v>
      </c>
      <c r="C3151">
        <v>4.8499999999999996</v>
      </c>
      <c r="D3151" s="1">
        <v>5.62064E+21</v>
      </c>
    </row>
    <row r="3152" spans="1:4" x14ac:dyDescent="0.25">
      <c r="A3152">
        <v>-0.39695200000000003</v>
      </c>
      <c r="B3152">
        <v>0.45865099999999998</v>
      </c>
      <c r="C3152">
        <v>4.95</v>
      </c>
      <c r="D3152" s="1">
        <v>5.6528399999999997E+21</v>
      </c>
    </row>
    <row r="3153" spans="1:4" x14ac:dyDescent="0.25">
      <c r="A3153">
        <v>-0.39695200000000003</v>
      </c>
      <c r="B3153">
        <v>0.45865099999999998</v>
      </c>
      <c r="C3153">
        <v>5.05</v>
      </c>
      <c r="D3153" s="1">
        <v>5.6540200000000004E+21</v>
      </c>
    </row>
    <row r="3154" spans="1:4" x14ac:dyDescent="0.25">
      <c r="A3154">
        <v>-0.39695200000000003</v>
      </c>
      <c r="B3154">
        <v>0.45865099999999998</v>
      </c>
      <c r="C3154">
        <v>5.15</v>
      </c>
      <c r="D3154" s="1">
        <v>5.6867399999999999E+21</v>
      </c>
    </row>
    <row r="3155" spans="1:4" x14ac:dyDescent="0.25">
      <c r="A3155">
        <v>-0.39695200000000003</v>
      </c>
      <c r="B3155">
        <v>0.45865099999999998</v>
      </c>
      <c r="C3155">
        <v>5.25</v>
      </c>
      <c r="D3155" s="1">
        <v>5.6449899999999998E+21</v>
      </c>
    </row>
    <row r="3156" spans="1:4" x14ac:dyDescent="0.25">
      <c r="A3156">
        <v>-0.39695200000000003</v>
      </c>
      <c r="B3156">
        <v>0.45865099999999998</v>
      </c>
      <c r="C3156">
        <v>5.35</v>
      </c>
      <c r="D3156" s="1">
        <v>5.6365700000000005E+21</v>
      </c>
    </row>
    <row r="3157" spans="1:4" x14ac:dyDescent="0.25">
      <c r="A3157">
        <v>-0.39695200000000003</v>
      </c>
      <c r="B3157">
        <v>0.45865099999999998</v>
      </c>
      <c r="C3157">
        <v>5.45</v>
      </c>
      <c r="D3157" s="1">
        <v>5.6557199999999997E+21</v>
      </c>
    </row>
    <row r="3158" spans="1:4" x14ac:dyDescent="0.25">
      <c r="A3158">
        <v>-0.39695200000000003</v>
      </c>
      <c r="B3158">
        <v>0.45865099999999998</v>
      </c>
      <c r="C3158">
        <v>5.55</v>
      </c>
      <c r="D3158" s="1">
        <v>5.6393100000000003E+21</v>
      </c>
    </row>
    <row r="3159" spans="1:4" x14ac:dyDescent="0.25">
      <c r="A3159">
        <v>-0.39695200000000003</v>
      </c>
      <c r="B3159">
        <v>0.45865099999999998</v>
      </c>
      <c r="C3159">
        <v>5.65</v>
      </c>
      <c r="D3159" s="1">
        <v>5.6511800000000001E+21</v>
      </c>
    </row>
    <row r="3160" spans="1:4" x14ac:dyDescent="0.25">
      <c r="A3160">
        <v>-0.39695200000000003</v>
      </c>
      <c r="B3160">
        <v>0.45865099999999998</v>
      </c>
      <c r="C3160">
        <v>5.75</v>
      </c>
      <c r="D3160" s="1">
        <v>5.6319900000000001E+21</v>
      </c>
    </row>
    <row r="3161" spans="1:4" x14ac:dyDescent="0.25">
      <c r="A3161">
        <v>-0.39695200000000003</v>
      </c>
      <c r="B3161">
        <v>0.45865099999999998</v>
      </c>
      <c r="C3161">
        <v>5.85</v>
      </c>
      <c r="D3161" s="1">
        <v>5.6825300000000002E+21</v>
      </c>
    </row>
    <row r="3162" spans="1:4" x14ac:dyDescent="0.25">
      <c r="A3162">
        <v>-0.39695200000000003</v>
      </c>
      <c r="B3162">
        <v>0.45865099999999998</v>
      </c>
      <c r="C3162">
        <v>5.95</v>
      </c>
      <c r="D3162" s="1">
        <v>5.6396899999999999E+21</v>
      </c>
    </row>
    <row r="3163" spans="1:4" x14ac:dyDescent="0.25">
      <c r="A3163">
        <v>-0.39695200000000003</v>
      </c>
      <c r="B3163">
        <v>0.45865099999999998</v>
      </c>
      <c r="C3163">
        <v>6.05</v>
      </c>
      <c r="D3163" s="1">
        <v>5.6569500000000001E+21</v>
      </c>
    </row>
    <row r="3164" spans="1:4" x14ac:dyDescent="0.25">
      <c r="A3164">
        <v>-0.39695200000000003</v>
      </c>
      <c r="B3164">
        <v>0.45865099999999998</v>
      </c>
      <c r="C3164">
        <v>6.15</v>
      </c>
      <c r="D3164" s="1">
        <v>5.6533099999999998E+21</v>
      </c>
    </row>
    <row r="3165" spans="1:4" x14ac:dyDescent="0.25">
      <c r="A3165">
        <v>-0.39695200000000003</v>
      </c>
      <c r="B3165">
        <v>0.45865099999999998</v>
      </c>
      <c r="C3165">
        <v>6.25</v>
      </c>
      <c r="D3165" s="1">
        <v>5.6670200000000001E+21</v>
      </c>
    </row>
    <row r="3166" spans="1:4" x14ac:dyDescent="0.25">
      <c r="A3166">
        <v>-0.39695200000000003</v>
      </c>
      <c r="B3166">
        <v>0.45865099999999998</v>
      </c>
      <c r="C3166">
        <v>6.35</v>
      </c>
      <c r="D3166" s="1">
        <v>5.644E+21</v>
      </c>
    </row>
    <row r="3167" spans="1:4" x14ac:dyDescent="0.25">
      <c r="A3167">
        <v>-0.39695200000000003</v>
      </c>
      <c r="B3167">
        <v>0.45865099999999998</v>
      </c>
      <c r="C3167">
        <v>6.45</v>
      </c>
      <c r="D3167" s="1">
        <v>5.6311400000000004E+21</v>
      </c>
    </row>
    <row r="3168" spans="1:4" x14ac:dyDescent="0.25">
      <c r="A3168">
        <v>-0.39695200000000003</v>
      </c>
      <c r="B3168">
        <v>0.45865099999999998</v>
      </c>
      <c r="C3168">
        <v>6.55</v>
      </c>
      <c r="D3168" s="1">
        <v>5.6638100000000002E+21</v>
      </c>
    </row>
    <row r="3169" spans="1:4" x14ac:dyDescent="0.25">
      <c r="A3169">
        <v>-0.39695200000000003</v>
      </c>
      <c r="B3169">
        <v>0.45865099999999998</v>
      </c>
      <c r="C3169">
        <v>6.65</v>
      </c>
      <c r="D3169" s="1">
        <v>5.6374200000000001E+21</v>
      </c>
    </row>
    <row r="3170" spans="1:4" x14ac:dyDescent="0.25">
      <c r="A3170">
        <v>-0.39695200000000003</v>
      </c>
      <c r="B3170">
        <v>0.45865099999999998</v>
      </c>
      <c r="C3170">
        <v>6.75</v>
      </c>
      <c r="D3170" s="1">
        <v>5.6389399999999996E+21</v>
      </c>
    </row>
    <row r="3171" spans="1:4" x14ac:dyDescent="0.25">
      <c r="A3171">
        <v>-0.39695200000000003</v>
      </c>
      <c r="B3171">
        <v>0.45865099999999998</v>
      </c>
      <c r="C3171">
        <v>6.85</v>
      </c>
      <c r="D3171" s="1">
        <v>5.6423900000000001E+21</v>
      </c>
    </row>
    <row r="3172" spans="1:4" x14ac:dyDescent="0.25">
      <c r="A3172">
        <v>-0.39695200000000003</v>
      </c>
      <c r="B3172">
        <v>0.45865099999999998</v>
      </c>
      <c r="C3172">
        <v>6.95</v>
      </c>
      <c r="D3172" s="1">
        <v>5.6332200000000004E+21</v>
      </c>
    </row>
    <row r="3173" spans="1:4" x14ac:dyDescent="0.25">
      <c r="A3173">
        <v>-0.39695200000000003</v>
      </c>
      <c r="B3173">
        <v>0.45865099999999998</v>
      </c>
      <c r="C3173">
        <v>7.05</v>
      </c>
      <c r="D3173" s="1">
        <v>5.6396000000000005E+21</v>
      </c>
    </row>
    <row r="3174" spans="1:4" x14ac:dyDescent="0.25">
      <c r="A3174">
        <v>-0.39695200000000003</v>
      </c>
      <c r="B3174">
        <v>0.45865099999999998</v>
      </c>
      <c r="C3174">
        <v>7.15</v>
      </c>
      <c r="D3174" s="1">
        <v>5.6449899999999998E+21</v>
      </c>
    </row>
    <row r="3175" spans="1:4" x14ac:dyDescent="0.25">
      <c r="A3175">
        <v>-0.39695200000000003</v>
      </c>
      <c r="B3175">
        <v>0.45865099999999998</v>
      </c>
      <c r="C3175">
        <v>7.25</v>
      </c>
      <c r="D3175" s="1">
        <v>5.6234299999999995E+21</v>
      </c>
    </row>
    <row r="3176" spans="1:4" x14ac:dyDescent="0.25">
      <c r="A3176">
        <v>-0.39695200000000003</v>
      </c>
      <c r="B3176">
        <v>0.45865099999999998</v>
      </c>
      <c r="C3176">
        <v>7.35</v>
      </c>
      <c r="D3176" s="1">
        <v>5.6280599999999996E+21</v>
      </c>
    </row>
    <row r="3177" spans="1:4" x14ac:dyDescent="0.25">
      <c r="A3177">
        <v>-0.39695200000000003</v>
      </c>
      <c r="B3177">
        <v>0.45865099999999998</v>
      </c>
      <c r="C3177">
        <v>7.45</v>
      </c>
      <c r="D3177" s="1">
        <v>5.6298099999999997E+21</v>
      </c>
    </row>
    <row r="3178" spans="1:4" x14ac:dyDescent="0.25">
      <c r="A3178">
        <v>-0.39695200000000003</v>
      </c>
      <c r="B3178">
        <v>0.45865099999999998</v>
      </c>
      <c r="C3178">
        <v>7.55</v>
      </c>
      <c r="D3178" s="1">
        <v>5.59776E+21</v>
      </c>
    </row>
    <row r="3179" spans="1:4" x14ac:dyDescent="0.25">
      <c r="A3179">
        <v>-0.39695200000000003</v>
      </c>
      <c r="B3179">
        <v>0.45865099999999998</v>
      </c>
      <c r="C3179">
        <v>7.65</v>
      </c>
      <c r="D3179" s="1">
        <v>5.5910000000000003E+21</v>
      </c>
    </row>
    <row r="3180" spans="1:4" x14ac:dyDescent="0.25">
      <c r="A3180">
        <v>-0.39695200000000003</v>
      </c>
      <c r="B3180">
        <v>0.45865099999999998</v>
      </c>
      <c r="C3180">
        <v>7.75</v>
      </c>
      <c r="D3180" s="1">
        <v>5.5758699999999998E+21</v>
      </c>
    </row>
    <row r="3181" spans="1:4" x14ac:dyDescent="0.25">
      <c r="A3181">
        <v>-0.39695200000000003</v>
      </c>
      <c r="B3181">
        <v>0.45865099999999998</v>
      </c>
      <c r="C3181">
        <v>7.85</v>
      </c>
      <c r="D3181" s="1">
        <v>5.5812100000000005E+21</v>
      </c>
    </row>
    <row r="3182" spans="1:4" x14ac:dyDescent="0.25">
      <c r="A3182">
        <v>-0.39695200000000003</v>
      </c>
      <c r="B3182">
        <v>0.45865099999999998</v>
      </c>
      <c r="C3182">
        <v>7.95</v>
      </c>
      <c r="D3182" s="1">
        <v>5.5847099999999995E+21</v>
      </c>
    </row>
    <row r="3183" spans="1:4" x14ac:dyDescent="0.25">
      <c r="A3183">
        <v>-0.39695200000000003</v>
      </c>
      <c r="B3183">
        <v>0.45865099999999998</v>
      </c>
      <c r="C3183">
        <v>8.0500000000000007</v>
      </c>
      <c r="D3183" s="1">
        <v>5.5829099999999998E+21</v>
      </c>
    </row>
    <row r="3184" spans="1:4" x14ac:dyDescent="0.25">
      <c r="A3184">
        <v>-0.39695200000000003</v>
      </c>
      <c r="B3184">
        <v>0.45865099999999998</v>
      </c>
      <c r="C3184">
        <v>8.15</v>
      </c>
      <c r="D3184" s="1">
        <v>5.5557700000000005E+21</v>
      </c>
    </row>
    <row r="3185" spans="1:4" x14ac:dyDescent="0.25">
      <c r="A3185">
        <v>-0.39695200000000003</v>
      </c>
      <c r="B3185">
        <v>0.45865099999999998</v>
      </c>
      <c r="C3185">
        <v>8.25</v>
      </c>
      <c r="D3185" s="1">
        <v>5.5206899999999997E+21</v>
      </c>
    </row>
    <row r="3186" spans="1:4" x14ac:dyDescent="0.25">
      <c r="A3186">
        <v>-0.39695200000000003</v>
      </c>
      <c r="B3186">
        <v>0.45865099999999998</v>
      </c>
      <c r="C3186">
        <v>8.35</v>
      </c>
      <c r="D3186" s="1">
        <v>5.5021599999999995E+21</v>
      </c>
    </row>
    <row r="3187" spans="1:4" x14ac:dyDescent="0.25">
      <c r="A3187">
        <v>-0.39695200000000003</v>
      </c>
      <c r="B3187">
        <v>0.45865099999999998</v>
      </c>
      <c r="C3187">
        <v>8.4499999999999993</v>
      </c>
      <c r="D3187" s="1">
        <v>5.4870799999999997E+21</v>
      </c>
    </row>
    <row r="3188" spans="1:4" x14ac:dyDescent="0.25">
      <c r="A3188">
        <v>-0.39695200000000003</v>
      </c>
      <c r="B3188">
        <v>0.45865099999999998</v>
      </c>
      <c r="C3188">
        <v>8.5500000000000007</v>
      </c>
      <c r="D3188" s="1">
        <v>5.5056099999999999E+21</v>
      </c>
    </row>
    <row r="3189" spans="1:4" x14ac:dyDescent="0.25">
      <c r="A3189">
        <v>-0.39695200000000003</v>
      </c>
      <c r="B3189">
        <v>0.45865099999999998</v>
      </c>
      <c r="C3189">
        <v>8.65</v>
      </c>
      <c r="D3189" s="1">
        <v>5.4350699999999998E+21</v>
      </c>
    </row>
    <row r="3190" spans="1:4" x14ac:dyDescent="0.25">
      <c r="A3190">
        <v>-0.39695200000000003</v>
      </c>
      <c r="B3190">
        <v>0.45865099999999998</v>
      </c>
      <c r="C3190">
        <v>8.75</v>
      </c>
      <c r="D3190" s="1">
        <v>5.4028200000000004E+21</v>
      </c>
    </row>
    <row r="3191" spans="1:4" x14ac:dyDescent="0.25">
      <c r="A3191">
        <v>-0.39695200000000003</v>
      </c>
      <c r="B3191">
        <v>0.45865099999999998</v>
      </c>
      <c r="C3191">
        <v>8.85</v>
      </c>
      <c r="D3191" s="1">
        <v>5.3630200000000001E+21</v>
      </c>
    </row>
    <row r="3192" spans="1:4" x14ac:dyDescent="0.25">
      <c r="A3192">
        <v>-0.39695200000000003</v>
      </c>
      <c r="B3192">
        <v>0.45865099999999998</v>
      </c>
      <c r="C3192">
        <v>8.9499999999999993</v>
      </c>
      <c r="D3192" s="1">
        <v>5.3123799999999996E+21</v>
      </c>
    </row>
    <row r="3193" spans="1:4" x14ac:dyDescent="0.25">
      <c r="A3193">
        <v>-0.39695200000000003</v>
      </c>
      <c r="B3193">
        <v>0.45865099999999998</v>
      </c>
      <c r="C3193">
        <v>9.0500000000000007</v>
      </c>
      <c r="D3193" s="1">
        <v>5.2273200000000003E+21</v>
      </c>
    </row>
    <row r="3194" spans="1:4" x14ac:dyDescent="0.25">
      <c r="A3194">
        <v>-0.39695200000000003</v>
      </c>
      <c r="B3194">
        <v>0.45865099999999998</v>
      </c>
      <c r="C3194">
        <v>9.15</v>
      </c>
      <c r="D3194" s="1">
        <v>5.1504E+21</v>
      </c>
    </row>
    <row r="3195" spans="1:4" x14ac:dyDescent="0.25">
      <c r="A3195">
        <v>-0.39695200000000003</v>
      </c>
      <c r="B3195">
        <v>0.45865099999999998</v>
      </c>
      <c r="C3195">
        <v>9.25</v>
      </c>
      <c r="D3195" s="1">
        <v>5.0475699999999997E+21</v>
      </c>
    </row>
    <row r="3196" spans="1:4" x14ac:dyDescent="0.25">
      <c r="A3196">
        <v>-0.39695200000000003</v>
      </c>
      <c r="B3196">
        <v>0.45865099999999998</v>
      </c>
      <c r="C3196">
        <v>9.35</v>
      </c>
      <c r="D3196" s="1">
        <v>4.9136299999999998E+21</v>
      </c>
    </row>
    <row r="3197" spans="1:4" x14ac:dyDescent="0.25">
      <c r="A3197">
        <v>-0.39695200000000003</v>
      </c>
      <c r="B3197">
        <v>0.45865099999999998</v>
      </c>
      <c r="C3197">
        <v>9.4499999999999993</v>
      </c>
      <c r="D3197" s="1">
        <v>4.7385999999999997E+21</v>
      </c>
    </row>
    <row r="3198" spans="1:4" x14ac:dyDescent="0.25">
      <c r="A3198">
        <v>-0.39695200000000003</v>
      </c>
      <c r="B3198">
        <v>0.45865099999999998</v>
      </c>
      <c r="C3198">
        <v>9.5500000000000007</v>
      </c>
      <c r="D3198" s="1">
        <v>4.5339800000000001E+21</v>
      </c>
    </row>
    <row r="3199" spans="1:4" x14ac:dyDescent="0.25">
      <c r="A3199">
        <v>-0.39695200000000003</v>
      </c>
      <c r="B3199">
        <v>0.45865099999999998</v>
      </c>
      <c r="C3199">
        <v>9.65</v>
      </c>
      <c r="D3199" s="1">
        <v>4.2566799999999997E+21</v>
      </c>
    </row>
    <row r="3200" spans="1:4" x14ac:dyDescent="0.25">
      <c r="A3200">
        <v>-0.39695200000000003</v>
      </c>
      <c r="B3200">
        <v>0.45865099999999998</v>
      </c>
      <c r="C3200">
        <v>9.75</v>
      </c>
      <c r="D3200" s="1">
        <v>3.9478100000000002E+21</v>
      </c>
    </row>
    <row r="3201" spans="1:4" x14ac:dyDescent="0.25">
      <c r="A3201">
        <v>-0.39695200000000003</v>
      </c>
      <c r="B3201">
        <v>0.45865099999999998</v>
      </c>
      <c r="C3201">
        <v>9.85</v>
      </c>
      <c r="D3201" s="1">
        <v>3.5134100000000002E+21</v>
      </c>
    </row>
    <row r="3202" spans="1:4" x14ac:dyDescent="0.25">
      <c r="A3202">
        <v>-0.39695200000000003</v>
      </c>
      <c r="B3202">
        <v>0.45865099999999998</v>
      </c>
      <c r="C3202">
        <v>9.9499999999999993</v>
      </c>
      <c r="D3202" s="1">
        <v>3.0920999999999999E+21</v>
      </c>
    </row>
    <row r="3203" spans="1:4" x14ac:dyDescent="0.25">
      <c r="A3203">
        <v>-0.453766</v>
      </c>
      <c r="B3203">
        <v>0.44528299999999998</v>
      </c>
      <c r="C3203">
        <v>0.05</v>
      </c>
      <c r="D3203" s="1">
        <v>2.8625099999999998E+21</v>
      </c>
    </row>
    <row r="3204" spans="1:4" x14ac:dyDescent="0.25">
      <c r="A3204">
        <v>-0.453766</v>
      </c>
      <c r="B3204">
        <v>0.44528299999999998</v>
      </c>
      <c r="C3204">
        <v>0.15</v>
      </c>
      <c r="D3204" s="1">
        <v>3.2644199999999999E+21</v>
      </c>
    </row>
    <row r="3205" spans="1:4" x14ac:dyDescent="0.25">
      <c r="A3205">
        <v>-0.453766</v>
      </c>
      <c r="B3205">
        <v>0.44528299999999998</v>
      </c>
      <c r="C3205">
        <v>0.25</v>
      </c>
      <c r="D3205" s="1">
        <v>3.6304099999999999E+21</v>
      </c>
    </row>
    <row r="3206" spans="1:4" x14ac:dyDescent="0.25">
      <c r="A3206">
        <v>-0.453766</v>
      </c>
      <c r="B3206">
        <v>0.44528299999999998</v>
      </c>
      <c r="C3206">
        <v>0.35</v>
      </c>
      <c r="D3206" s="1">
        <v>3.9054799999999997E+21</v>
      </c>
    </row>
    <row r="3207" spans="1:4" x14ac:dyDescent="0.25">
      <c r="A3207">
        <v>-0.453766</v>
      </c>
      <c r="B3207">
        <v>0.44528299999999998</v>
      </c>
      <c r="C3207">
        <v>0.45</v>
      </c>
      <c r="D3207" s="1">
        <v>4.1750900000000002E+21</v>
      </c>
    </row>
    <row r="3208" spans="1:4" x14ac:dyDescent="0.25">
      <c r="A3208">
        <v>-0.453766</v>
      </c>
      <c r="B3208">
        <v>0.44528299999999998</v>
      </c>
      <c r="C3208">
        <v>0.55000000000000004</v>
      </c>
      <c r="D3208" s="1">
        <v>4.3920199999999999E+21</v>
      </c>
    </row>
    <row r="3209" spans="1:4" x14ac:dyDescent="0.25">
      <c r="A3209">
        <v>-0.453766</v>
      </c>
      <c r="B3209">
        <v>0.44528299999999998</v>
      </c>
      <c r="C3209">
        <v>0.65</v>
      </c>
      <c r="D3209" s="1">
        <v>4.5376E+21</v>
      </c>
    </row>
    <row r="3210" spans="1:4" x14ac:dyDescent="0.25">
      <c r="A3210">
        <v>-0.453766</v>
      </c>
      <c r="B3210">
        <v>0.44528299999999998</v>
      </c>
      <c r="C3210">
        <v>0.75</v>
      </c>
      <c r="D3210" s="1">
        <v>4.6541099999999998E+21</v>
      </c>
    </row>
    <row r="3211" spans="1:4" x14ac:dyDescent="0.25">
      <c r="A3211">
        <v>-0.453766</v>
      </c>
      <c r="B3211">
        <v>0.44528299999999998</v>
      </c>
      <c r="C3211">
        <v>0.85</v>
      </c>
      <c r="D3211" s="1">
        <v>4.7560800000000005E+21</v>
      </c>
    </row>
    <row r="3212" spans="1:4" x14ac:dyDescent="0.25">
      <c r="A3212">
        <v>-0.453766</v>
      </c>
      <c r="B3212">
        <v>0.44528299999999998</v>
      </c>
      <c r="C3212">
        <v>0.95</v>
      </c>
      <c r="D3212" s="1">
        <v>4.8469499999999995E+21</v>
      </c>
    </row>
    <row r="3213" spans="1:4" x14ac:dyDescent="0.25">
      <c r="A3213">
        <v>-0.453766</v>
      </c>
      <c r="B3213">
        <v>0.44528299999999998</v>
      </c>
      <c r="C3213">
        <v>1.05</v>
      </c>
      <c r="D3213" s="1">
        <v>4.9001100000000003E+21</v>
      </c>
    </row>
    <row r="3214" spans="1:4" x14ac:dyDescent="0.25">
      <c r="A3214">
        <v>-0.453766</v>
      </c>
      <c r="B3214">
        <v>0.44528299999999998</v>
      </c>
      <c r="C3214">
        <v>1.1499999999999999</v>
      </c>
      <c r="D3214" s="1">
        <v>4.9627299999999999E+21</v>
      </c>
    </row>
    <row r="3215" spans="1:4" x14ac:dyDescent="0.25">
      <c r="A3215">
        <v>-0.453766</v>
      </c>
      <c r="B3215">
        <v>0.44528299999999998</v>
      </c>
      <c r="C3215">
        <v>1.25</v>
      </c>
      <c r="D3215" s="1">
        <v>5.0020300000000003E+21</v>
      </c>
    </row>
    <row r="3216" spans="1:4" x14ac:dyDescent="0.25">
      <c r="A3216">
        <v>-0.453766</v>
      </c>
      <c r="B3216">
        <v>0.44528299999999998</v>
      </c>
      <c r="C3216">
        <v>1.35</v>
      </c>
      <c r="D3216" s="1">
        <v>5.03472E+21</v>
      </c>
    </row>
    <row r="3217" spans="1:4" x14ac:dyDescent="0.25">
      <c r="A3217">
        <v>-0.453766</v>
      </c>
      <c r="B3217">
        <v>0.44528299999999998</v>
      </c>
      <c r="C3217">
        <v>1.45</v>
      </c>
      <c r="D3217" s="1">
        <v>5.0979699999999997E+21</v>
      </c>
    </row>
    <row r="3218" spans="1:4" x14ac:dyDescent="0.25">
      <c r="A3218">
        <v>-0.453766</v>
      </c>
      <c r="B3218">
        <v>0.44528299999999998</v>
      </c>
      <c r="C3218">
        <v>1.55</v>
      </c>
      <c r="D3218" s="1">
        <v>5.1231300000000005E+21</v>
      </c>
    </row>
    <row r="3219" spans="1:4" x14ac:dyDescent="0.25">
      <c r="A3219">
        <v>-0.453766</v>
      </c>
      <c r="B3219">
        <v>0.44528299999999998</v>
      </c>
      <c r="C3219">
        <v>1.65</v>
      </c>
      <c r="D3219" s="1">
        <v>5.1257799999999999E+21</v>
      </c>
    </row>
    <row r="3220" spans="1:4" x14ac:dyDescent="0.25">
      <c r="A3220">
        <v>-0.453766</v>
      </c>
      <c r="B3220">
        <v>0.44528299999999998</v>
      </c>
      <c r="C3220">
        <v>1.75</v>
      </c>
      <c r="D3220" s="1">
        <v>5.1089799999999999E+21</v>
      </c>
    </row>
    <row r="3221" spans="1:4" x14ac:dyDescent="0.25">
      <c r="A3221">
        <v>-0.453766</v>
      </c>
      <c r="B3221">
        <v>0.44528299999999998</v>
      </c>
      <c r="C3221">
        <v>1.85</v>
      </c>
      <c r="D3221" s="1">
        <v>5.1390100000000002E+21</v>
      </c>
    </row>
    <row r="3222" spans="1:4" x14ac:dyDescent="0.25">
      <c r="A3222">
        <v>-0.453766</v>
      </c>
      <c r="B3222">
        <v>0.44528299999999998</v>
      </c>
      <c r="C3222">
        <v>1.95</v>
      </c>
      <c r="D3222" s="1">
        <v>5.1744E+21</v>
      </c>
    </row>
    <row r="3223" spans="1:4" x14ac:dyDescent="0.25">
      <c r="A3223">
        <v>-0.453766</v>
      </c>
      <c r="B3223">
        <v>0.44528299999999998</v>
      </c>
      <c r="C3223">
        <v>2.0499999999999998</v>
      </c>
      <c r="D3223" s="1">
        <v>5.1707299999999999E+21</v>
      </c>
    </row>
    <row r="3224" spans="1:4" x14ac:dyDescent="0.25">
      <c r="A3224">
        <v>-0.453766</v>
      </c>
      <c r="B3224">
        <v>0.44528299999999998</v>
      </c>
      <c r="C3224">
        <v>2.15</v>
      </c>
      <c r="D3224" s="1">
        <v>5.1624800000000005E+21</v>
      </c>
    </row>
    <row r="3225" spans="1:4" x14ac:dyDescent="0.25">
      <c r="A3225">
        <v>-0.453766</v>
      </c>
      <c r="B3225">
        <v>0.44528299999999998</v>
      </c>
      <c r="C3225">
        <v>2.25</v>
      </c>
      <c r="D3225" s="1">
        <v>5.1925099999999998E+21</v>
      </c>
    </row>
    <row r="3226" spans="1:4" x14ac:dyDescent="0.25">
      <c r="A3226">
        <v>-0.453766</v>
      </c>
      <c r="B3226">
        <v>0.44528299999999998</v>
      </c>
      <c r="C3226">
        <v>2.35</v>
      </c>
      <c r="D3226" s="1">
        <v>5.1990799999999997E+21</v>
      </c>
    </row>
    <row r="3227" spans="1:4" x14ac:dyDescent="0.25">
      <c r="A3227">
        <v>-0.453766</v>
      </c>
      <c r="B3227">
        <v>0.44528299999999998</v>
      </c>
      <c r="C3227">
        <v>2.4500000000000002</v>
      </c>
      <c r="D3227" s="1">
        <v>5.1884999999999999E+21</v>
      </c>
    </row>
    <row r="3228" spans="1:4" x14ac:dyDescent="0.25">
      <c r="A3228">
        <v>-0.453766</v>
      </c>
      <c r="B3228">
        <v>0.44528299999999998</v>
      </c>
      <c r="C3228">
        <v>2.5499999999999998</v>
      </c>
      <c r="D3228" s="1">
        <v>5.2179599999999997E+21</v>
      </c>
    </row>
    <row r="3229" spans="1:4" x14ac:dyDescent="0.25">
      <c r="A3229">
        <v>-0.453766</v>
      </c>
      <c r="B3229">
        <v>0.44528299999999998</v>
      </c>
      <c r="C3229">
        <v>2.65</v>
      </c>
      <c r="D3229" s="1">
        <v>5.1850299999999995E+21</v>
      </c>
    </row>
    <row r="3230" spans="1:4" x14ac:dyDescent="0.25">
      <c r="A3230">
        <v>-0.453766</v>
      </c>
      <c r="B3230">
        <v>0.44528299999999998</v>
      </c>
      <c r="C3230">
        <v>2.75</v>
      </c>
      <c r="D3230" s="1">
        <v>5.1998000000000003E+21</v>
      </c>
    </row>
    <row r="3231" spans="1:4" x14ac:dyDescent="0.25">
      <c r="A3231">
        <v>-0.453766</v>
      </c>
      <c r="B3231">
        <v>0.44528299999999998</v>
      </c>
      <c r="C3231">
        <v>2.85</v>
      </c>
      <c r="D3231" s="1">
        <v>5.2047300000000005E+21</v>
      </c>
    </row>
    <row r="3232" spans="1:4" x14ac:dyDescent="0.25">
      <c r="A3232">
        <v>-0.453766</v>
      </c>
      <c r="B3232">
        <v>0.44528299999999998</v>
      </c>
      <c r="C3232">
        <v>2.95</v>
      </c>
      <c r="D3232" s="1">
        <v>5.2564400000000003E+21</v>
      </c>
    </row>
    <row r="3233" spans="1:4" x14ac:dyDescent="0.25">
      <c r="A3233">
        <v>-0.453766</v>
      </c>
      <c r="B3233">
        <v>0.44528299999999998</v>
      </c>
      <c r="C3233">
        <v>3.05</v>
      </c>
      <c r="D3233" s="1">
        <v>5.2129799999999999E+21</v>
      </c>
    </row>
    <row r="3234" spans="1:4" x14ac:dyDescent="0.25">
      <c r="A3234">
        <v>-0.453766</v>
      </c>
      <c r="B3234">
        <v>0.44528299999999998</v>
      </c>
      <c r="C3234">
        <v>3.15</v>
      </c>
      <c r="D3234" s="1">
        <v>5.2294499999999999E+21</v>
      </c>
    </row>
    <row r="3235" spans="1:4" x14ac:dyDescent="0.25">
      <c r="A3235">
        <v>-0.453766</v>
      </c>
      <c r="B3235">
        <v>0.44528299999999998</v>
      </c>
      <c r="C3235">
        <v>3.25</v>
      </c>
      <c r="D3235" s="1">
        <v>5.2731399999999999E+21</v>
      </c>
    </row>
    <row r="3236" spans="1:4" x14ac:dyDescent="0.25">
      <c r="A3236">
        <v>-0.453766</v>
      </c>
      <c r="B3236">
        <v>0.44528299999999998</v>
      </c>
      <c r="C3236">
        <v>3.35</v>
      </c>
      <c r="D3236" s="1">
        <v>5.2415700000000002E+21</v>
      </c>
    </row>
    <row r="3237" spans="1:4" x14ac:dyDescent="0.25">
      <c r="A3237">
        <v>-0.453766</v>
      </c>
      <c r="B3237">
        <v>0.44528299999999998</v>
      </c>
      <c r="C3237">
        <v>3.45</v>
      </c>
      <c r="D3237" s="1">
        <v>5.2619899999999995E+21</v>
      </c>
    </row>
    <row r="3238" spans="1:4" x14ac:dyDescent="0.25">
      <c r="A3238">
        <v>-0.453766</v>
      </c>
      <c r="B3238">
        <v>0.44528299999999998</v>
      </c>
      <c r="C3238">
        <v>3.55</v>
      </c>
      <c r="D3238" s="1">
        <v>5.2081999999999997E+21</v>
      </c>
    </row>
    <row r="3239" spans="1:4" x14ac:dyDescent="0.25">
      <c r="A3239">
        <v>-0.453766</v>
      </c>
      <c r="B3239">
        <v>0.44528299999999998</v>
      </c>
      <c r="C3239">
        <v>3.65</v>
      </c>
      <c r="D3239" s="1">
        <v>5.2437399999999996E+21</v>
      </c>
    </row>
    <row r="3240" spans="1:4" x14ac:dyDescent="0.25">
      <c r="A3240">
        <v>-0.453766</v>
      </c>
      <c r="B3240">
        <v>0.44528299999999998</v>
      </c>
      <c r="C3240">
        <v>3.75</v>
      </c>
      <c r="D3240" s="1">
        <v>5.2262100000000002E+21</v>
      </c>
    </row>
    <row r="3241" spans="1:4" x14ac:dyDescent="0.25">
      <c r="A3241">
        <v>-0.453766</v>
      </c>
      <c r="B3241">
        <v>0.44528299999999998</v>
      </c>
      <c r="C3241">
        <v>3.85</v>
      </c>
      <c r="D3241" s="1">
        <v>5.2576399999999997E+21</v>
      </c>
    </row>
    <row r="3242" spans="1:4" x14ac:dyDescent="0.25">
      <c r="A3242">
        <v>-0.453766</v>
      </c>
      <c r="B3242">
        <v>0.44528299999999998</v>
      </c>
      <c r="C3242">
        <v>3.95</v>
      </c>
      <c r="D3242" s="1">
        <v>5.2377000000000004E+21</v>
      </c>
    </row>
    <row r="3243" spans="1:4" x14ac:dyDescent="0.25">
      <c r="A3243">
        <v>-0.453766</v>
      </c>
      <c r="B3243">
        <v>0.44528299999999998</v>
      </c>
      <c r="C3243">
        <v>4.05</v>
      </c>
      <c r="D3243" s="1">
        <v>5.2215300000000005E+21</v>
      </c>
    </row>
    <row r="3244" spans="1:4" x14ac:dyDescent="0.25">
      <c r="A3244">
        <v>-0.453766</v>
      </c>
      <c r="B3244">
        <v>0.44528299999999998</v>
      </c>
      <c r="C3244">
        <v>4.1500000000000004</v>
      </c>
      <c r="D3244" s="1">
        <v>5.2612200000000004E+21</v>
      </c>
    </row>
    <row r="3245" spans="1:4" x14ac:dyDescent="0.25">
      <c r="A3245">
        <v>-0.453766</v>
      </c>
      <c r="B3245">
        <v>0.44528299999999998</v>
      </c>
      <c r="C3245">
        <v>4.25</v>
      </c>
      <c r="D3245" s="1">
        <v>5.2283799999999996E+21</v>
      </c>
    </row>
    <row r="3246" spans="1:4" x14ac:dyDescent="0.25">
      <c r="A3246">
        <v>-0.453766</v>
      </c>
      <c r="B3246">
        <v>0.44528299999999998</v>
      </c>
      <c r="C3246">
        <v>4.3499999999999996</v>
      </c>
      <c r="D3246" s="1">
        <v>5.2450400000000005E+21</v>
      </c>
    </row>
    <row r="3247" spans="1:4" x14ac:dyDescent="0.25">
      <c r="A3247">
        <v>-0.453766</v>
      </c>
      <c r="B3247">
        <v>0.44528299999999998</v>
      </c>
      <c r="C3247">
        <v>4.45</v>
      </c>
      <c r="D3247" s="1">
        <v>5.2446100000000002E+21</v>
      </c>
    </row>
    <row r="3248" spans="1:4" x14ac:dyDescent="0.25">
      <c r="A3248">
        <v>-0.453766</v>
      </c>
      <c r="B3248">
        <v>0.44528299999999998</v>
      </c>
      <c r="C3248">
        <v>4.55</v>
      </c>
      <c r="D3248" s="1">
        <v>5.2444100000000005E+21</v>
      </c>
    </row>
    <row r="3249" spans="1:4" x14ac:dyDescent="0.25">
      <c r="A3249">
        <v>-0.453766</v>
      </c>
      <c r="B3249">
        <v>0.44528299999999998</v>
      </c>
      <c r="C3249">
        <v>4.6500000000000004</v>
      </c>
      <c r="D3249" s="1">
        <v>5.2625200000000003E+21</v>
      </c>
    </row>
    <row r="3250" spans="1:4" x14ac:dyDescent="0.25">
      <c r="A3250">
        <v>-0.453766</v>
      </c>
      <c r="B3250">
        <v>0.44528299999999998</v>
      </c>
      <c r="C3250">
        <v>4.75</v>
      </c>
      <c r="D3250" s="1">
        <v>5.2506399999999995E+21</v>
      </c>
    </row>
    <row r="3251" spans="1:4" x14ac:dyDescent="0.25">
      <c r="A3251">
        <v>-0.453766</v>
      </c>
      <c r="B3251">
        <v>0.44528299999999998</v>
      </c>
      <c r="C3251">
        <v>4.8499999999999996</v>
      </c>
      <c r="D3251" s="1">
        <v>5.2635299999999999E+21</v>
      </c>
    </row>
    <row r="3252" spans="1:4" x14ac:dyDescent="0.25">
      <c r="A3252">
        <v>-0.453766</v>
      </c>
      <c r="B3252">
        <v>0.44528299999999998</v>
      </c>
      <c r="C3252">
        <v>4.95</v>
      </c>
      <c r="D3252" s="1">
        <v>5.2666700000000003E+21</v>
      </c>
    </row>
    <row r="3253" spans="1:4" x14ac:dyDescent="0.25">
      <c r="A3253">
        <v>-0.453766</v>
      </c>
      <c r="B3253">
        <v>0.44528299999999998</v>
      </c>
      <c r="C3253">
        <v>5.05</v>
      </c>
      <c r="D3253" s="1">
        <v>5.2527200000000005E+21</v>
      </c>
    </row>
    <row r="3254" spans="1:4" x14ac:dyDescent="0.25">
      <c r="A3254">
        <v>-0.453766</v>
      </c>
      <c r="B3254">
        <v>0.44528299999999998</v>
      </c>
      <c r="C3254">
        <v>5.15</v>
      </c>
      <c r="D3254" s="1">
        <v>5.2572100000000005E+21</v>
      </c>
    </row>
    <row r="3255" spans="1:4" x14ac:dyDescent="0.25">
      <c r="A3255">
        <v>-0.453766</v>
      </c>
      <c r="B3255">
        <v>0.44528299999999998</v>
      </c>
      <c r="C3255">
        <v>5.25</v>
      </c>
      <c r="D3255" s="1">
        <v>5.2852100000000005E+21</v>
      </c>
    </row>
    <row r="3256" spans="1:4" x14ac:dyDescent="0.25">
      <c r="A3256">
        <v>-0.453766</v>
      </c>
      <c r="B3256">
        <v>0.44528299999999998</v>
      </c>
      <c r="C3256">
        <v>5.35</v>
      </c>
      <c r="D3256" s="1">
        <v>5.21984E+21</v>
      </c>
    </row>
    <row r="3257" spans="1:4" x14ac:dyDescent="0.25">
      <c r="A3257">
        <v>-0.453766</v>
      </c>
      <c r="B3257">
        <v>0.44528299999999998</v>
      </c>
      <c r="C3257">
        <v>5.45</v>
      </c>
      <c r="D3257" s="1">
        <v>5.2365900000000003E+21</v>
      </c>
    </row>
    <row r="3258" spans="1:4" x14ac:dyDescent="0.25">
      <c r="A3258">
        <v>-0.453766</v>
      </c>
      <c r="B3258">
        <v>0.44528299999999998</v>
      </c>
      <c r="C3258">
        <v>5.55</v>
      </c>
      <c r="D3258" s="1">
        <v>5.2512199999999999E+21</v>
      </c>
    </row>
    <row r="3259" spans="1:4" x14ac:dyDescent="0.25">
      <c r="A3259">
        <v>-0.453766</v>
      </c>
      <c r="B3259">
        <v>0.44528299999999998</v>
      </c>
      <c r="C3259">
        <v>5.65</v>
      </c>
      <c r="D3259" s="1">
        <v>5.2513200000000003E+21</v>
      </c>
    </row>
    <row r="3260" spans="1:4" x14ac:dyDescent="0.25">
      <c r="A3260">
        <v>-0.453766</v>
      </c>
      <c r="B3260">
        <v>0.44528299999999998</v>
      </c>
      <c r="C3260">
        <v>5.75</v>
      </c>
      <c r="D3260" s="1">
        <v>5.2543099999999995E+21</v>
      </c>
    </row>
    <row r="3261" spans="1:4" x14ac:dyDescent="0.25">
      <c r="A3261">
        <v>-0.453766</v>
      </c>
      <c r="B3261">
        <v>0.44528299999999998</v>
      </c>
      <c r="C3261">
        <v>5.85</v>
      </c>
      <c r="D3261" s="1">
        <v>5.24992E+21</v>
      </c>
    </row>
    <row r="3262" spans="1:4" x14ac:dyDescent="0.25">
      <c r="A3262">
        <v>-0.453766</v>
      </c>
      <c r="B3262">
        <v>0.44528299999999998</v>
      </c>
      <c r="C3262">
        <v>5.95</v>
      </c>
      <c r="D3262" s="1">
        <v>5.2273699999999999E+21</v>
      </c>
    </row>
    <row r="3263" spans="1:4" x14ac:dyDescent="0.25">
      <c r="A3263">
        <v>-0.453766</v>
      </c>
      <c r="B3263">
        <v>0.44528299999999998</v>
      </c>
      <c r="C3263">
        <v>6.05</v>
      </c>
      <c r="D3263" s="1">
        <v>5.2612700000000001E+21</v>
      </c>
    </row>
    <row r="3264" spans="1:4" x14ac:dyDescent="0.25">
      <c r="A3264">
        <v>-0.453766</v>
      </c>
      <c r="B3264">
        <v>0.44528299999999998</v>
      </c>
      <c r="C3264">
        <v>6.15</v>
      </c>
      <c r="D3264" s="1">
        <v>5.2862300000000001E+21</v>
      </c>
    </row>
    <row r="3265" spans="1:4" x14ac:dyDescent="0.25">
      <c r="A3265">
        <v>-0.453766</v>
      </c>
      <c r="B3265">
        <v>0.44528299999999998</v>
      </c>
      <c r="C3265">
        <v>6.25</v>
      </c>
      <c r="D3265" s="1">
        <v>5.2464900000000005E+21</v>
      </c>
    </row>
    <row r="3266" spans="1:4" x14ac:dyDescent="0.25">
      <c r="A3266">
        <v>-0.453766</v>
      </c>
      <c r="B3266">
        <v>0.44528299999999998</v>
      </c>
      <c r="C3266">
        <v>6.35</v>
      </c>
      <c r="D3266" s="1">
        <v>5.2343700000000002E+21</v>
      </c>
    </row>
    <row r="3267" spans="1:4" x14ac:dyDescent="0.25">
      <c r="A3267">
        <v>-0.453766</v>
      </c>
      <c r="B3267">
        <v>0.44528299999999998</v>
      </c>
      <c r="C3267">
        <v>6.45</v>
      </c>
      <c r="D3267" s="1">
        <v>5.2242800000000003E+21</v>
      </c>
    </row>
    <row r="3268" spans="1:4" x14ac:dyDescent="0.25">
      <c r="A3268">
        <v>-0.453766</v>
      </c>
      <c r="B3268">
        <v>0.44528299999999998</v>
      </c>
      <c r="C3268">
        <v>6.55</v>
      </c>
      <c r="D3268" s="1">
        <v>5.2456199999999999E+21</v>
      </c>
    </row>
    <row r="3269" spans="1:4" x14ac:dyDescent="0.25">
      <c r="A3269">
        <v>-0.453766</v>
      </c>
      <c r="B3269">
        <v>0.44528299999999998</v>
      </c>
      <c r="C3269">
        <v>6.65</v>
      </c>
      <c r="D3269" s="1">
        <v>5.2323399999999999E+21</v>
      </c>
    </row>
    <row r="3270" spans="1:4" x14ac:dyDescent="0.25">
      <c r="A3270">
        <v>-0.453766</v>
      </c>
      <c r="B3270">
        <v>0.44528299999999998</v>
      </c>
      <c r="C3270">
        <v>6.75</v>
      </c>
      <c r="D3270" s="1">
        <v>5.2110000000000003E+21</v>
      </c>
    </row>
    <row r="3271" spans="1:4" x14ac:dyDescent="0.25">
      <c r="A3271">
        <v>-0.453766</v>
      </c>
      <c r="B3271">
        <v>0.44528299999999998</v>
      </c>
      <c r="C3271">
        <v>6.85</v>
      </c>
      <c r="D3271" s="1">
        <v>5.2213800000000004E+21</v>
      </c>
    </row>
    <row r="3272" spans="1:4" x14ac:dyDescent="0.25">
      <c r="A3272">
        <v>-0.453766</v>
      </c>
      <c r="B3272">
        <v>0.44528299999999998</v>
      </c>
      <c r="C3272">
        <v>6.95</v>
      </c>
      <c r="D3272" s="1">
        <v>5.2199800000000001E+21</v>
      </c>
    </row>
    <row r="3273" spans="1:4" x14ac:dyDescent="0.25">
      <c r="A3273">
        <v>-0.453766</v>
      </c>
      <c r="B3273">
        <v>0.44528299999999998</v>
      </c>
      <c r="C3273">
        <v>7.05</v>
      </c>
      <c r="D3273" s="1">
        <v>5.2646000000000003E+21</v>
      </c>
    </row>
    <row r="3274" spans="1:4" x14ac:dyDescent="0.25">
      <c r="A3274">
        <v>-0.453766</v>
      </c>
      <c r="B3274">
        <v>0.44528299999999998</v>
      </c>
      <c r="C3274">
        <v>7.15</v>
      </c>
      <c r="D3274" s="1">
        <v>5.2314299999999995E+21</v>
      </c>
    </row>
    <row r="3275" spans="1:4" x14ac:dyDescent="0.25">
      <c r="A3275">
        <v>-0.453766</v>
      </c>
      <c r="B3275">
        <v>0.44528299999999998</v>
      </c>
      <c r="C3275">
        <v>7.25</v>
      </c>
      <c r="D3275" s="1">
        <v>5.1981099999999998E+21</v>
      </c>
    </row>
    <row r="3276" spans="1:4" x14ac:dyDescent="0.25">
      <c r="A3276">
        <v>-0.453766</v>
      </c>
      <c r="B3276">
        <v>0.44528299999999998</v>
      </c>
      <c r="C3276">
        <v>7.35</v>
      </c>
      <c r="D3276" s="1">
        <v>5.2214300000000001E+21</v>
      </c>
    </row>
    <row r="3277" spans="1:4" x14ac:dyDescent="0.25">
      <c r="A3277">
        <v>-0.453766</v>
      </c>
      <c r="B3277">
        <v>0.44528299999999998</v>
      </c>
      <c r="C3277">
        <v>7.45</v>
      </c>
      <c r="D3277" s="1">
        <v>5.1900500000000002E+21</v>
      </c>
    </row>
    <row r="3278" spans="1:4" x14ac:dyDescent="0.25">
      <c r="A3278">
        <v>-0.453766</v>
      </c>
      <c r="B3278">
        <v>0.44528299999999998</v>
      </c>
      <c r="C3278">
        <v>7.55</v>
      </c>
      <c r="D3278" s="1">
        <v>5.19024E+21</v>
      </c>
    </row>
    <row r="3279" spans="1:4" x14ac:dyDescent="0.25">
      <c r="A3279">
        <v>-0.453766</v>
      </c>
      <c r="B3279">
        <v>0.44528299999999998</v>
      </c>
      <c r="C3279">
        <v>7.65</v>
      </c>
      <c r="D3279" s="1">
        <v>5.2043899999999995E+21</v>
      </c>
    </row>
    <row r="3280" spans="1:4" x14ac:dyDescent="0.25">
      <c r="A3280">
        <v>-0.453766</v>
      </c>
      <c r="B3280">
        <v>0.44528299999999998</v>
      </c>
      <c r="C3280">
        <v>7.75</v>
      </c>
      <c r="D3280" s="1">
        <v>5.18256E+21</v>
      </c>
    </row>
    <row r="3281" spans="1:4" x14ac:dyDescent="0.25">
      <c r="A3281">
        <v>-0.453766</v>
      </c>
      <c r="B3281">
        <v>0.44528299999999998</v>
      </c>
      <c r="C3281">
        <v>7.85</v>
      </c>
      <c r="D3281" s="1">
        <v>5.1848299999999998E+21</v>
      </c>
    </row>
    <row r="3282" spans="1:4" x14ac:dyDescent="0.25">
      <c r="A3282">
        <v>-0.453766</v>
      </c>
      <c r="B3282">
        <v>0.44528299999999998</v>
      </c>
      <c r="C3282">
        <v>7.95</v>
      </c>
      <c r="D3282" s="1">
        <v>5.1812100000000005E+21</v>
      </c>
    </row>
    <row r="3283" spans="1:4" x14ac:dyDescent="0.25">
      <c r="A3283">
        <v>-0.453766</v>
      </c>
      <c r="B3283">
        <v>0.44528299999999998</v>
      </c>
      <c r="C3283">
        <v>8.0500000000000007</v>
      </c>
      <c r="D3283" s="1">
        <v>5.1409899999999998E+21</v>
      </c>
    </row>
    <row r="3284" spans="1:4" x14ac:dyDescent="0.25">
      <c r="A3284">
        <v>-0.453766</v>
      </c>
      <c r="B3284">
        <v>0.44528299999999998</v>
      </c>
      <c r="C3284">
        <v>8.15</v>
      </c>
      <c r="D3284" s="1">
        <v>5.1631500000000003E+21</v>
      </c>
    </row>
    <row r="3285" spans="1:4" x14ac:dyDescent="0.25">
      <c r="A3285">
        <v>-0.453766</v>
      </c>
      <c r="B3285">
        <v>0.44528299999999998</v>
      </c>
      <c r="C3285">
        <v>8.25</v>
      </c>
      <c r="D3285" s="1">
        <v>5.1205199999999997E+21</v>
      </c>
    </row>
    <row r="3286" spans="1:4" x14ac:dyDescent="0.25">
      <c r="A3286">
        <v>-0.453766</v>
      </c>
      <c r="B3286">
        <v>0.44528299999999998</v>
      </c>
      <c r="C3286">
        <v>8.35</v>
      </c>
      <c r="D3286" s="1">
        <v>5.1160299999999998E+21</v>
      </c>
    </row>
    <row r="3287" spans="1:4" x14ac:dyDescent="0.25">
      <c r="A3287">
        <v>-0.453766</v>
      </c>
      <c r="B3287">
        <v>0.44528299999999998</v>
      </c>
      <c r="C3287">
        <v>8.4499999999999993</v>
      </c>
      <c r="D3287" s="1">
        <v>5.09392E+21</v>
      </c>
    </row>
    <row r="3288" spans="1:4" x14ac:dyDescent="0.25">
      <c r="A3288">
        <v>-0.453766</v>
      </c>
      <c r="B3288">
        <v>0.44528299999999998</v>
      </c>
      <c r="C3288">
        <v>8.5500000000000007</v>
      </c>
      <c r="D3288" s="1">
        <v>5.0761500000000001E+21</v>
      </c>
    </row>
    <row r="3289" spans="1:4" x14ac:dyDescent="0.25">
      <c r="A3289">
        <v>-0.453766</v>
      </c>
      <c r="B3289">
        <v>0.44528299999999998</v>
      </c>
      <c r="C3289">
        <v>8.65</v>
      </c>
      <c r="D3289" s="1">
        <v>5.0323599999999997E+21</v>
      </c>
    </row>
    <row r="3290" spans="1:4" x14ac:dyDescent="0.25">
      <c r="A3290">
        <v>-0.453766</v>
      </c>
      <c r="B3290">
        <v>0.44528299999999998</v>
      </c>
      <c r="C3290">
        <v>8.75</v>
      </c>
      <c r="D3290" s="1">
        <v>5.0027599999999997E+21</v>
      </c>
    </row>
    <row r="3291" spans="1:4" x14ac:dyDescent="0.25">
      <c r="A3291">
        <v>-0.453766</v>
      </c>
      <c r="B3291">
        <v>0.44528299999999998</v>
      </c>
      <c r="C3291">
        <v>8.85</v>
      </c>
      <c r="D3291" s="1">
        <v>4.95008E+21</v>
      </c>
    </row>
    <row r="3292" spans="1:4" x14ac:dyDescent="0.25">
      <c r="A3292">
        <v>-0.453766</v>
      </c>
      <c r="B3292">
        <v>0.44528299999999998</v>
      </c>
      <c r="C3292">
        <v>8.9499999999999993</v>
      </c>
      <c r="D3292" s="1">
        <v>4.8875499999999998E+21</v>
      </c>
    </row>
    <row r="3293" spans="1:4" x14ac:dyDescent="0.25">
      <c r="A3293">
        <v>-0.453766</v>
      </c>
      <c r="B3293">
        <v>0.44528299999999998</v>
      </c>
      <c r="C3293">
        <v>9.0500000000000007</v>
      </c>
      <c r="D3293" s="1">
        <v>4.8355999999999995E+21</v>
      </c>
    </row>
    <row r="3294" spans="1:4" x14ac:dyDescent="0.25">
      <c r="A3294">
        <v>-0.453766</v>
      </c>
      <c r="B3294">
        <v>0.44528299999999998</v>
      </c>
      <c r="C3294">
        <v>9.15</v>
      </c>
      <c r="D3294" s="1">
        <v>4.7316999999999999E+21</v>
      </c>
    </row>
    <row r="3295" spans="1:4" x14ac:dyDescent="0.25">
      <c r="A3295">
        <v>-0.453766</v>
      </c>
      <c r="B3295">
        <v>0.44528299999999998</v>
      </c>
      <c r="C3295">
        <v>9.25</v>
      </c>
      <c r="D3295" s="1">
        <v>4.6603800000000001E+21</v>
      </c>
    </row>
    <row r="3296" spans="1:4" x14ac:dyDescent="0.25">
      <c r="A3296">
        <v>-0.453766</v>
      </c>
      <c r="B3296">
        <v>0.44528299999999998</v>
      </c>
      <c r="C3296">
        <v>9.35</v>
      </c>
      <c r="D3296" s="1">
        <v>4.5096899999999999E+21</v>
      </c>
    </row>
    <row r="3297" spans="1:4" x14ac:dyDescent="0.25">
      <c r="A3297">
        <v>-0.453766</v>
      </c>
      <c r="B3297">
        <v>0.44528299999999998</v>
      </c>
      <c r="C3297">
        <v>9.4499999999999993</v>
      </c>
      <c r="D3297" s="1">
        <v>4.3814499999999999E+21</v>
      </c>
    </row>
    <row r="3298" spans="1:4" x14ac:dyDescent="0.25">
      <c r="A3298">
        <v>-0.453766</v>
      </c>
      <c r="B3298">
        <v>0.44528299999999998</v>
      </c>
      <c r="C3298">
        <v>9.5500000000000007</v>
      </c>
      <c r="D3298" s="1">
        <v>4.1712700000000001E+21</v>
      </c>
    </row>
    <row r="3299" spans="1:4" x14ac:dyDescent="0.25">
      <c r="A3299">
        <v>-0.453766</v>
      </c>
      <c r="B3299">
        <v>0.44528299999999998</v>
      </c>
      <c r="C3299">
        <v>9.65</v>
      </c>
      <c r="D3299" s="1">
        <v>3.9141199999999997E+21</v>
      </c>
    </row>
    <row r="3300" spans="1:4" x14ac:dyDescent="0.25">
      <c r="A3300">
        <v>-0.453766</v>
      </c>
      <c r="B3300">
        <v>0.44528299999999998</v>
      </c>
      <c r="C3300">
        <v>9.75</v>
      </c>
      <c r="D3300" s="1">
        <v>3.61896E+21</v>
      </c>
    </row>
    <row r="3301" spans="1:4" x14ac:dyDescent="0.25">
      <c r="A3301">
        <v>-0.453766</v>
      </c>
      <c r="B3301">
        <v>0.44528299999999998</v>
      </c>
      <c r="C3301">
        <v>9.85</v>
      </c>
      <c r="D3301" s="1">
        <v>3.25008E+21</v>
      </c>
    </row>
    <row r="3302" spans="1:4" x14ac:dyDescent="0.25">
      <c r="A3302">
        <v>-0.453766</v>
      </c>
      <c r="B3302">
        <v>0.44528299999999998</v>
      </c>
      <c r="C3302">
        <v>9.9499999999999993</v>
      </c>
      <c r="D3302" s="1">
        <v>2.8540600000000001E+21</v>
      </c>
    </row>
    <row r="3303" spans="1:4" x14ac:dyDescent="0.25">
      <c r="A3303">
        <v>-0.50878999999999996</v>
      </c>
      <c r="B3303">
        <v>0.43015900000000001</v>
      </c>
      <c r="C3303">
        <v>0.05</v>
      </c>
      <c r="D3303" s="1">
        <v>2.6423100000000001E+21</v>
      </c>
    </row>
    <row r="3304" spans="1:4" x14ac:dyDescent="0.25">
      <c r="A3304">
        <v>-0.50878999999999996</v>
      </c>
      <c r="B3304">
        <v>0.43015900000000001</v>
      </c>
      <c r="C3304">
        <v>0.15</v>
      </c>
      <c r="D3304" s="1">
        <v>3.0065400000000001E+21</v>
      </c>
    </row>
    <row r="3305" spans="1:4" x14ac:dyDescent="0.25">
      <c r="A3305">
        <v>-0.50878999999999996</v>
      </c>
      <c r="B3305">
        <v>0.43015900000000001</v>
      </c>
      <c r="C3305">
        <v>0.25</v>
      </c>
      <c r="D3305" s="1">
        <v>3.3348099999999999E+21</v>
      </c>
    </row>
    <row r="3306" spans="1:4" x14ac:dyDescent="0.25">
      <c r="A3306">
        <v>-0.50878999999999996</v>
      </c>
      <c r="B3306">
        <v>0.43015900000000001</v>
      </c>
      <c r="C3306">
        <v>0.35</v>
      </c>
      <c r="D3306" s="1">
        <v>3.62024E+21</v>
      </c>
    </row>
    <row r="3307" spans="1:4" x14ac:dyDescent="0.25">
      <c r="A3307">
        <v>-0.50878999999999996</v>
      </c>
      <c r="B3307">
        <v>0.43015900000000001</v>
      </c>
      <c r="C3307">
        <v>0.45</v>
      </c>
      <c r="D3307" s="1">
        <v>3.83648E+21</v>
      </c>
    </row>
    <row r="3308" spans="1:4" x14ac:dyDescent="0.25">
      <c r="A3308">
        <v>-0.50878999999999996</v>
      </c>
      <c r="B3308">
        <v>0.43015900000000001</v>
      </c>
      <c r="C3308">
        <v>0.55000000000000004</v>
      </c>
      <c r="D3308" s="1">
        <v>4.0263100000000001E+21</v>
      </c>
    </row>
    <row r="3309" spans="1:4" x14ac:dyDescent="0.25">
      <c r="A3309">
        <v>-0.50878999999999996</v>
      </c>
      <c r="B3309">
        <v>0.43015900000000001</v>
      </c>
      <c r="C3309">
        <v>0.65</v>
      </c>
      <c r="D3309" s="1">
        <v>4.21248E+21</v>
      </c>
    </row>
    <row r="3310" spans="1:4" x14ac:dyDescent="0.25">
      <c r="A3310">
        <v>-0.50878999999999996</v>
      </c>
      <c r="B3310">
        <v>0.43015900000000001</v>
      </c>
      <c r="C3310">
        <v>0.75</v>
      </c>
      <c r="D3310" s="1">
        <v>4.3313799999999999E+21</v>
      </c>
    </row>
    <row r="3311" spans="1:4" x14ac:dyDescent="0.25">
      <c r="A3311">
        <v>-0.50878999999999996</v>
      </c>
      <c r="B3311">
        <v>0.43015900000000001</v>
      </c>
      <c r="C3311">
        <v>0.85</v>
      </c>
      <c r="D3311" s="1">
        <v>4.38648E+21</v>
      </c>
    </row>
    <row r="3312" spans="1:4" x14ac:dyDescent="0.25">
      <c r="A3312">
        <v>-0.50878999999999996</v>
      </c>
      <c r="B3312">
        <v>0.43015900000000001</v>
      </c>
      <c r="C3312">
        <v>0.95</v>
      </c>
      <c r="D3312" s="1">
        <v>4.4727900000000001E+21</v>
      </c>
    </row>
    <row r="3313" spans="1:4" x14ac:dyDescent="0.25">
      <c r="A3313">
        <v>-0.50878999999999996</v>
      </c>
      <c r="B3313">
        <v>0.43015900000000001</v>
      </c>
      <c r="C3313">
        <v>1.05</v>
      </c>
      <c r="D3313" s="1">
        <v>4.5659700000000002E+21</v>
      </c>
    </row>
    <row r="3314" spans="1:4" x14ac:dyDescent="0.25">
      <c r="A3314">
        <v>-0.50878999999999996</v>
      </c>
      <c r="B3314">
        <v>0.43015900000000001</v>
      </c>
      <c r="C3314">
        <v>1.1499999999999999</v>
      </c>
      <c r="D3314" s="1">
        <v>4.5921300000000002E+21</v>
      </c>
    </row>
    <row r="3315" spans="1:4" x14ac:dyDescent="0.25">
      <c r="A3315">
        <v>-0.50878999999999996</v>
      </c>
      <c r="B3315">
        <v>0.43015900000000001</v>
      </c>
      <c r="C3315">
        <v>1.25</v>
      </c>
      <c r="D3315" s="1">
        <v>4.6373400000000001E+21</v>
      </c>
    </row>
    <row r="3316" spans="1:4" x14ac:dyDescent="0.25">
      <c r="A3316">
        <v>-0.50878999999999996</v>
      </c>
      <c r="B3316">
        <v>0.43015900000000001</v>
      </c>
      <c r="C3316">
        <v>1.35</v>
      </c>
      <c r="D3316" s="1">
        <v>4.6663700000000002E+21</v>
      </c>
    </row>
    <row r="3317" spans="1:4" x14ac:dyDescent="0.25">
      <c r="A3317">
        <v>-0.50878999999999996</v>
      </c>
      <c r="B3317">
        <v>0.43015900000000001</v>
      </c>
      <c r="C3317">
        <v>1.45</v>
      </c>
      <c r="D3317" s="1">
        <v>4.6969400000000001E+21</v>
      </c>
    </row>
    <row r="3318" spans="1:4" x14ac:dyDescent="0.25">
      <c r="A3318">
        <v>-0.50878999999999996</v>
      </c>
      <c r="B3318">
        <v>0.43015900000000001</v>
      </c>
      <c r="C3318">
        <v>1.55</v>
      </c>
      <c r="D3318" s="1">
        <v>4.74848E+21</v>
      </c>
    </row>
    <row r="3319" spans="1:4" x14ac:dyDescent="0.25">
      <c r="A3319">
        <v>-0.50878999999999996</v>
      </c>
      <c r="B3319">
        <v>0.43015900000000001</v>
      </c>
      <c r="C3319">
        <v>1.65</v>
      </c>
      <c r="D3319" s="1">
        <v>4.7642600000000004E+21</v>
      </c>
    </row>
    <row r="3320" spans="1:4" x14ac:dyDescent="0.25">
      <c r="A3320">
        <v>-0.50878999999999996</v>
      </c>
      <c r="B3320">
        <v>0.43015900000000001</v>
      </c>
      <c r="C3320">
        <v>1.75</v>
      </c>
      <c r="D3320" s="1">
        <v>4.7969000000000004E+21</v>
      </c>
    </row>
    <row r="3321" spans="1:4" x14ac:dyDescent="0.25">
      <c r="A3321">
        <v>-0.50878999999999996</v>
      </c>
      <c r="B3321">
        <v>0.43015900000000001</v>
      </c>
      <c r="C3321">
        <v>1.85</v>
      </c>
      <c r="D3321" s="1">
        <v>4.8060500000000002E+21</v>
      </c>
    </row>
    <row r="3322" spans="1:4" x14ac:dyDescent="0.25">
      <c r="A3322">
        <v>-0.50878999999999996</v>
      </c>
      <c r="B3322">
        <v>0.43015900000000001</v>
      </c>
      <c r="C3322">
        <v>1.95</v>
      </c>
      <c r="D3322" s="1">
        <v>4.8004600000000001E+21</v>
      </c>
    </row>
    <row r="3323" spans="1:4" x14ac:dyDescent="0.25">
      <c r="A3323">
        <v>-0.50878999999999996</v>
      </c>
      <c r="B3323">
        <v>0.43015900000000001</v>
      </c>
      <c r="C3323">
        <v>2.0499999999999998</v>
      </c>
      <c r="D3323" s="1">
        <v>4.8237599999999995E+21</v>
      </c>
    </row>
    <row r="3324" spans="1:4" x14ac:dyDescent="0.25">
      <c r="A3324">
        <v>-0.50878999999999996</v>
      </c>
      <c r="B3324">
        <v>0.43015900000000001</v>
      </c>
      <c r="C3324">
        <v>2.15</v>
      </c>
      <c r="D3324" s="1">
        <v>4.8596600000000001E+21</v>
      </c>
    </row>
    <row r="3325" spans="1:4" x14ac:dyDescent="0.25">
      <c r="A3325">
        <v>-0.50878999999999996</v>
      </c>
      <c r="B3325">
        <v>0.43015900000000001</v>
      </c>
      <c r="C3325">
        <v>2.25</v>
      </c>
      <c r="D3325" s="1">
        <v>4.8217300000000002E+21</v>
      </c>
    </row>
    <row r="3326" spans="1:4" x14ac:dyDescent="0.25">
      <c r="A3326">
        <v>-0.50878999999999996</v>
      </c>
      <c r="B3326">
        <v>0.43015900000000001</v>
      </c>
      <c r="C3326">
        <v>2.35</v>
      </c>
      <c r="D3326" s="1">
        <v>4.8455700000000002E+21</v>
      </c>
    </row>
    <row r="3327" spans="1:4" x14ac:dyDescent="0.25">
      <c r="A3327">
        <v>-0.50878999999999996</v>
      </c>
      <c r="B3327">
        <v>0.43015900000000001</v>
      </c>
      <c r="C3327">
        <v>2.4500000000000002</v>
      </c>
      <c r="D3327" s="1">
        <v>4.8561999999999997E+21</v>
      </c>
    </row>
    <row r="3328" spans="1:4" x14ac:dyDescent="0.25">
      <c r="A3328">
        <v>-0.50878999999999996</v>
      </c>
      <c r="B3328">
        <v>0.43015900000000001</v>
      </c>
      <c r="C3328">
        <v>2.5499999999999998</v>
      </c>
      <c r="D3328" s="1">
        <v>4.8579299999999999E+21</v>
      </c>
    </row>
    <row r="3329" spans="1:4" x14ac:dyDescent="0.25">
      <c r="A3329">
        <v>-0.50878999999999996</v>
      </c>
      <c r="B3329">
        <v>0.43015900000000001</v>
      </c>
      <c r="C3329">
        <v>2.65</v>
      </c>
      <c r="D3329" s="1">
        <v>4.8393899999999998E+21</v>
      </c>
    </row>
    <row r="3330" spans="1:4" x14ac:dyDescent="0.25">
      <c r="A3330">
        <v>-0.50878999999999996</v>
      </c>
      <c r="B3330">
        <v>0.43015900000000001</v>
      </c>
      <c r="C3330">
        <v>2.75</v>
      </c>
      <c r="D3330" s="1">
        <v>4.8548700000000001E+21</v>
      </c>
    </row>
    <row r="3331" spans="1:4" x14ac:dyDescent="0.25">
      <c r="A3331">
        <v>-0.50878999999999996</v>
      </c>
      <c r="B3331">
        <v>0.43015900000000001</v>
      </c>
      <c r="C3331">
        <v>2.85</v>
      </c>
      <c r="D3331" s="1">
        <v>4.8572400000000003E+21</v>
      </c>
    </row>
    <row r="3332" spans="1:4" x14ac:dyDescent="0.25">
      <c r="A3332">
        <v>-0.50878999999999996</v>
      </c>
      <c r="B3332">
        <v>0.43015900000000001</v>
      </c>
      <c r="C3332">
        <v>2.95</v>
      </c>
      <c r="D3332" s="1">
        <v>4.8697100000000003E+21</v>
      </c>
    </row>
    <row r="3333" spans="1:4" x14ac:dyDescent="0.25">
      <c r="A3333">
        <v>-0.50878999999999996</v>
      </c>
      <c r="B3333">
        <v>0.43015900000000001</v>
      </c>
      <c r="C3333">
        <v>3.05</v>
      </c>
      <c r="D3333" s="1">
        <v>4.9100600000000001E+21</v>
      </c>
    </row>
    <row r="3334" spans="1:4" x14ac:dyDescent="0.25">
      <c r="A3334">
        <v>-0.50878999999999996</v>
      </c>
      <c r="B3334">
        <v>0.43015900000000001</v>
      </c>
      <c r="C3334">
        <v>3.15</v>
      </c>
      <c r="D3334" s="1">
        <v>4.8448799999999995E+21</v>
      </c>
    </row>
    <row r="3335" spans="1:4" x14ac:dyDescent="0.25">
      <c r="A3335">
        <v>-0.50878999999999996</v>
      </c>
      <c r="B3335">
        <v>0.43015900000000001</v>
      </c>
      <c r="C3335">
        <v>3.25</v>
      </c>
      <c r="D3335" s="1">
        <v>4.9034900000000002E+21</v>
      </c>
    </row>
    <row r="3336" spans="1:4" x14ac:dyDescent="0.25">
      <c r="A3336">
        <v>-0.50878999999999996</v>
      </c>
      <c r="B3336">
        <v>0.43015900000000001</v>
      </c>
      <c r="C3336">
        <v>3.35</v>
      </c>
      <c r="D3336" s="1">
        <v>4.8566499999999999E+21</v>
      </c>
    </row>
    <row r="3337" spans="1:4" x14ac:dyDescent="0.25">
      <c r="A3337">
        <v>-0.50878999999999996</v>
      </c>
      <c r="B3337">
        <v>0.43015900000000001</v>
      </c>
      <c r="C3337">
        <v>3.45</v>
      </c>
      <c r="D3337" s="1">
        <v>4.8936399999999997E+21</v>
      </c>
    </row>
    <row r="3338" spans="1:4" x14ac:dyDescent="0.25">
      <c r="A3338">
        <v>-0.50878999999999996</v>
      </c>
      <c r="B3338">
        <v>0.43015900000000001</v>
      </c>
      <c r="C3338">
        <v>3.55</v>
      </c>
      <c r="D3338" s="1">
        <v>4.8752E+21</v>
      </c>
    </row>
    <row r="3339" spans="1:4" x14ac:dyDescent="0.25">
      <c r="A3339">
        <v>-0.50878999999999996</v>
      </c>
      <c r="B3339">
        <v>0.43015900000000001</v>
      </c>
      <c r="C3339">
        <v>3.65</v>
      </c>
      <c r="D3339" s="1">
        <v>4.8799400000000004E+21</v>
      </c>
    </row>
    <row r="3340" spans="1:4" x14ac:dyDescent="0.25">
      <c r="A3340">
        <v>-0.50878999999999996</v>
      </c>
      <c r="B3340">
        <v>0.43015900000000001</v>
      </c>
      <c r="C3340">
        <v>3.75</v>
      </c>
      <c r="D3340" s="1">
        <v>4.8955699999999997E+21</v>
      </c>
    </row>
    <row r="3341" spans="1:4" x14ac:dyDescent="0.25">
      <c r="A3341">
        <v>-0.50878999999999996</v>
      </c>
      <c r="B3341">
        <v>0.43015900000000001</v>
      </c>
      <c r="C3341">
        <v>3.85</v>
      </c>
      <c r="D3341" s="1">
        <v>4.90368E+21</v>
      </c>
    </row>
    <row r="3342" spans="1:4" x14ac:dyDescent="0.25">
      <c r="A3342">
        <v>-0.50878999999999996</v>
      </c>
      <c r="B3342">
        <v>0.43015900000000001</v>
      </c>
      <c r="C3342">
        <v>3.95</v>
      </c>
      <c r="D3342" s="1">
        <v>4.8850400000000005E+21</v>
      </c>
    </row>
    <row r="3343" spans="1:4" x14ac:dyDescent="0.25">
      <c r="A3343">
        <v>-0.50878999999999996</v>
      </c>
      <c r="B3343">
        <v>0.43015900000000001</v>
      </c>
      <c r="C3343">
        <v>4.05</v>
      </c>
      <c r="D3343" s="1">
        <v>4.8969100000000003E+21</v>
      </c>
    </row>
    <row r="3344" spans="1:4" x14ac:dyDescent="0.25">
      <c r="A3344">
        <v>-0.50878999999999996</v>
      </c>
      <c r="B3344">
        <v>0.43015900000000001</v>
      </c>
      <c r="C3344">
        <v>4.1500000000000004</v>
      </c>
      <c r="D3344" s="1">
        <v>4.8836999999999999E+21</v>
      </c>
    </row>
    <row r="3345" spans="1:4" x14ac:dyDescent="0.25">
      <c r="A3345">
        <v>-0.50878999999999996</v>
      </c>
      <c r="B3345">
        <v>0.43015900000000001</v>
      </c>
      <c r="C3345">
        <v>4.25</v>
      </c>
      <c r="D3345" s="1">
        <v>4.9217899999999998E+21</v>
      </c>
    </row>
    <row r="3346" spans="1:4" x14ac:dyDescent="0.25">
      <c r="A3346">
        <v>-0.50878999999999996</v>
      </c>
      <c r="B3346">
        <v>0.43015900000000001</v>
      </c>
      <c r="C3346">
        <v>4.3499999999999996</v>
      </c>
      <c r="D3346" s="1">
        <v>4.88256E+21</v>
      </c>
    </row>
    <row r="3347" spans="1:4" x14ac:dyDescent="0.25">
      <c r="A3347">
        <v>-0.50878999999999996</v>
      </c>
      <c r="B3347">
        <v>0.43015900000000001</v>
      </c>
      <c r="C3347">
        <v>4.45</v>
      </c>
      <c r="D3347" s="1">
        <v>4.9188700000000001E+21</v>
      </c>
    </row>
    <row r="3348" spans="1:4" x14ac:dyDescent="0.25">
      <c r="A3348">
        <v>-0.50878999999999996</v>
      </c>
      <c r="B3348">
        <v>0.43015900000000001</v>
      </c>
      <c r="C3348">
        <v>4.55</v>
      </c>
      <c r="D3348" s="1">
        <v>4.8888499999999997E+21</v>
      </c>
    </row>
    <row r="3349" spans="1:4" x14ac:dyDescent="0.25">
      <c r="A3349">
        <v>-0.50878999999999996</v>
      </c>
      <c r="B3349">
        <v>0.43015900000000001</v>
      </c>
      <c r="C3349">
        <v>4.6500000000000004</v>
      </c>
      <c r="D3349" s="1">
        <v>4.8850400000000005E+21</v>
      </c>
    </row>
    <row r="3350" spans="1:4" x14ac:dyDescent="0.25">
      <c r="A3350">
        <v>-0.50878999999999996</v>
      </c>
      <c r="B3350">
        <v>0.43015900000000001</v>
      </c>
      <c r="C3350">
        <v>4.75</v>
      </c>
      <c r="D3350" s="1">
        <v>4.9011100000000001E+21</v>
      </c>
    </row>
    <row r="3351" spans="1:4" x14ac:dyDescent="0.25">
      <c r="A3351">
        <v>-0.50878999999999996</v>
      </c>
      <c r="B3351">
        <v>0.43015900000000001</v>
      </c>
      <c r="C3351">
        <v>4.8499999999999996</v>
      </c>
      <c r="D3351" s="1">
        <v>4.9084300000000003E+21</v>
      </c>
    </row>
    <row r="3352" spans="1:4" x14ac:dyDescent="0.25">
      <c r="A3352">
        <v>-0.50878999999999996</v>
      </c>
      <c r="B3352">
        <v>0.43015900000000001</v>
      </c>
      <c r="C3352">
        <v>4.95</v>
      </c>
      <c r="D3352" s="1">
        <v>4.9247500000000003E+21</v>
      </c>
    </row>
    <row r="3353" spans="1:4" x14ac:dyDescent="0.25">
      <c r="A3353">
        <v>-0.50878999999999996</v>
      </c>
      <c r="B3353">
        <v>0.43015900000000001</v>
      </c>
      <c r="C3353">
        <v>5.05</v>
      </c>
      <c r="D3353" s="1">
        <v>4.8968599999999996E+21</v>
      </c>
    </row>
    <row r="3354" spans="1:4" x14ac:dyDescent="0.25">
      <c r="A3354">
        <v>-0.50878999999999996</v>
      </c>
      <c r="B3354">
        <v>0.43015900000000001</v>
      </c>
      <c r="C3354">
        <v>5.15</v>
      </c>
      <c r="D3354" s="1">
        <v>4.8987899999999995E+21</v>
      </c>
    </row>
    <row r="3355" spans="1:4" x14ac:dyDescent="0.25">
      <c r="A3355">
        <v>-0.50878999999999996</v>
      </c>
      <c r="B3355">
        <v>0.43015900000000001</v>
      </c>
      <c r="C3355">
        <v>5.25</v>
      </c>
      <c r="D3355" s="1">
        <v>4.9077399999999996E+21</v>
      </c>
    </row>
    <row r="3356" spans="1:4" x14ac:dyDescent="0.25">
      <c r="A3356">
        <v>-0.50878999999999996</v>
      </c>
      <c r="B3356">
        <v>0.43015900000000001</v>
      </c>
      <c r="C3356">
        <v>5.35</v>
      </c>
      <c r="D3356" s="1">
        <v>4.9059100000000001E+21</v>
      </c>
    </row>
    <row r="3357" spans="1:4" x14ac:dyDescent="0.25">
      <c r="A3357">
        <v>-0.50878999999999996</v>
      </c>
      <c r="B3357">
        <v>0.43015900000000001</v>
      </c>
      <c r="C3357">
        <v>5.45</v>
      </c>
      <c r="D3357" s="1">
        <v>4.8825200000000003E+21</v>
      </c>
    </row>
    <row r="3358" spans="1:4" x14ac:dyDescent="0.25">
      <c r="A3358">
        <v>-0.50878999999999996</v>
      </c>
      <c r="B3358">
        <v>0.43015900000000001</v>
      </c>
      <c r="C3358">
        <v>5.55</v>
      </c>
      <c r="D3358" s="1">
        <v>4.9407800000000001E+21</v>
      </c>
    </row>
    <row r="3359" spans="1:4" x14ac:dyDescent="0.25">
      <c r="A3359">
        <v>-0.50878999999999996</v>
      </c>
      <c r="B3359">
        <v>0.43015900000000001</v>
      </c>
      <c r="C3359">
        <v>5.65</v>
      </c>
      <c r="D3359" s="1">
        <v>4.8646100000000002E+21</v>
      </c>
    </row>
    <row r="3360" spans="1:4" x14ac:dyDescent="0.25">
      <c r="A3360">
        <v>-0.50878999999999996</v>
      </c>
      <c r="B3360">
        <v>0.43015900000000001</v>
      </c>
      <c r="C3360">
        <v>5.75</v>
      </c>
      <c r="D3360" s="1">
        <v>4.9091699999999997E+21</v>
      </c>
    </row>
    <row r="3361" spans="1:4" x14ac:dyDescent="0.25">
      <c r="A3361">
        <v>-0.50878999999999996</v>
      </c>
      <c r="B3361">
        <v>0.43015900000000001</v>
      </c>
      <c r="C3361">
        <v>5.85</v>
      </c>
      <c r="D3361" s="1">
        <v>4.8923100000000001E+21</v>
      </c>
    </row>
    <row r="3362" spans="1:4" x14ac:dyDescent="0.25">
      <c r="A3362">
        <v>-0.50878999999999996</v>
      </c>
      <c r="B3362">
        <v>0.43015900000000001</v>
      </c>
      <c r="C3362">
        <v>5.95</v>
      </c>
      <c r="D3362" s="1">
        <v>4.8886499999999999E+21</v>
      </c>
    </row>
    <row r="3363" spans="1:4" x14ac:dyDescent="0.25">
      <c r="A3363">
        <v>-0.50878999999999996</v>
      </c>
      <c r="B3363">
        <v>0.43015900000000001</v>
      </c>
      <c r="C3363">
        <v>6.05</v>
      </c>
      <c r="D3363" s="1">
        <v>4.8551099999999995E+21</v>
      </c>
    </row>
    <row r="3364" spans="1:4" x14ac:dyDescent="0.25">
      <c r="A3364">
        <v>-0.50878999999999996</v>
      </c>
      <c r="B3364">
        <v>0.43015900000000001</v>
      </c>
      <c r="C3364">
        <v>6.15</v>
      </c>
      <c r="D3364" s="1">
        <v>4.9010600000000004E+21</v>
      </c>
    </row>
    <row r="3365" spans="1:4" x14ac:dyDescent="0.25">
      <c r="A3365">
        <v>-0.50878999999999996</v>
      </c>
      <c r="B3365">
        <v>0.43015900000000001</v>
      </c>
      <c r="C3365">
        <v>6.25</v>
      </c>
      <c r="D3365" s="1">
        <v>4.8856800000000005E+21</v>
      </c>
    </row>
    <row r="3366" spans="1:4" x14ac:dyDescent="0.25">
      <c r="A3366">
        <v>-0.50878999999999996</v>
      </c>
      <c r="B3366">
        <v>0.43015900000000001</v>
      </c>
      <c r="C3366">
        <v>6.35</v>
      </c>
      <c r="D3366" s="1">
        <v>4.9236200000000004E+21</v>
      </c>
    </row>
    <row r="3367" spans="1:4" x14ac:dyDescent="0.25">
      <c r="A3367">
        <v>-0.50878999999999996</v>
      </c>
      <c r="B3367">
        <v>0.43015900000000001</v>
      </c>
      <c r="C3367">
        <v>6.45</v>
      </c>
      <c r="D3367" s="1">
        <v>4.8755399999999999E+21</v>
      </c>
    </row>
    <row r="3368" spans="1:4" x14ac:dyDescent="0.25">
      <c r="A3368">
        <v>-0.50878999999999996</v>
      </c>
      <c r="B3368">
        <v>0.43015900000000001</v>
      </c>
      <c r="C3368">
        <v>6.55</v>
      </c>
      <c r="D3368" s="1">
        <v>4.8647600000000003E+21</v>
      </c>
    </row>
    <row r="3369" spans="1:4" x14ac:dyDescent="0.25">
      <c r="A3369">
        <v>-0.50878999999999996</v>
      </c>
      <c r="B3369">
        <v>0.43015900000000001</v>
      </c>
      <c r="C3369">
        <v>6.65</v>
      </c>
      <c r="D3369" s="1">
        <v>4.88464E+21</v>
      </c>
    </row>
    <row r="3370" spans="1:4" x14ac:dyDescent="0.25">
      <c r="A3370">
        <v>-0.50878999999999996</v>
      </c>
      <c r="B3370">
        <v>0.43015900000000001</v>
      </c>
      <c r="C3370">
        <v>6.75</v>
      </c>
      <c r="D3370" s="1">
        <v>4.8665899999999998E+21</v>
      </c>
    </row>
    <row r="3371" spans="1:4" x14ac:dyDescent="0.25">
      <c r="A3371">
        <v>-0.50878999999999996</v>
      </c>
      <c r="B3371">
        <v>0.43015900000000001</v>
      </c>
      <c r="C3371">
        <v>6.85</v>
      </c>
      <c r="D3371" s="1">
        <v>4.8661399999999996E+21</v>
      </c>
    </row>
    <row r="3372" spans="1:4" x14ac:dyDescent="0.25">
      <c r="A3372">
        <v>-0.50878999999999996</v>
      </c>
      <c r="B3372">
        <v>0.43015900000000001</v>
      </c>
      <c r="C3372">
        <v>6.95</v>
      </c>
      <c r="D3372" s="1">
        <v>4.8451699999999997E+21</v>
      </c>
    </row>
    <row r="3373" spans="1:4" x14ac:dyDescent="0.25">
      <c r="A3373">
        <v>-0.50878999999999996</v>
      </c>
      <c r="B3373">
        <v>0.43015900000000001</v>
      </c>
      <c r="C3373">
        <v>7.05</v>
      </c>
      <c r="D3373" s="1">
        <v>4.8551099999999995E+21</v>
      </c>
    </row>
    <row r="3374" spans="1:4" x14ac:dyDescent="0.25">
      <c r="A3374">
        <v>-0.50878999999999996</v>
      </c>
      <c r="B3374">
        <v>0.43015900000000001</v>
      </c>
      <c r="C3374">
        <v>7.15</v>
      </c>
      <c r="D3374" s="1">
        <v>4.9031400000000004E+21</v>
      </c>
    </row>
    <row r="3375" spans="1:4" x14ac:dyDescent="0.25">
      <c r="A3375">
        <v>-0.50878999999999996</v>
      </c>
      <c r="B3375">
        <v>0.43015900000000001</v>
      </c>
      <c r="C3375">
        <v>7.25</v>
      </c>
      <c r="D3375" s="1">
        <v>4.8443299999999999E+21</v>
      </c>
    </row>
    <row r="3376" spans="1:4" x14ac:dyDescent="0.25">
      <c r="A3376">
        <v>-0.50878999999999996</v>
      </c>
      <c r="B3376">
        <v>0.43015900000000001</v>
      </c>
      <c r="C3376">
        <v>7.35</v>
      </c>
      <c r="D3376" s="1">
        <v>4.8637700000000005E+21</v>
      </c>
    </row>
    <row r="3377" spans="1:4" x14ac:dyDescent="0.25">
      <c r="A3377">
        <v>-0.50878999999999996</v>
      </c>
      <c r="B3377">
        <v>0.43015900000000001</v>
      </c>
      <c r="C3377">
        <v>7.45</v>
      </c>
      <c r="D3377" s="1">
        <v>4.8463600000000003E+21</v>
      </c>
    </row>
    <row r="3378" spans="1:4" x14ac:dyDescent="0.25">
      <c r="A3378">
        <v>-0.50878999999999996</v>
      </c>
      <c r="B3378">
        <v>0.43015900000000001</v>
      </c>
      <c r="C3378">
        <v>7.55</v>
      </c>
      <c r="D3378" s="1">
        <v>4.8518000000000003E+21</v>
      </c>
    </row>
    <row r="3379" spans="1:4" x14ac:dyDescent="0.25">
      <c r="A3379">
        <v>-0.50878999999999996</v>
      </c>
      <c r="B3379">
        <v>0.43015900000000001</v>
      </c>
      <c r="C3379">
        <v>7.65</v>
      </c>
      <c r="D3379" s="1">
        <v>4.8519500000000003E+21</v>
      </c>
    </row>
    <row r="3380" spans="1:4" x14ac:dyDescent="0.25">
      <c r="A3380">
        <v>-0.50878999999999996</v>
      </c>
      <c r="B3380">
        <v>0.43015900000000001</v>
      </c>
      <c r="C3380">
        <v>7.75</v>
      </c>
      <c r="D3380" s="1">
        <v>4.8163399999999999E+21</v>
      </c>
    </row>
    <row r="3381" spans="1:4" x14ac:dyDescent="0.25">
      <c r="A3381">
        <v>-0.50878999999999996</v>
      </c>
      <c r="B3381">
        <v>0.43015900000000001</v>
      </c>
      <c r="C3381">
        <v>7.85</v>
      </c>
      <c r="D3381" s="1">
        <v>4.8371100000000001E+21</v>
      </c>
    </row>
    <row r="3382" spans="1:4" x14ac:dyDescent="0.25">
      <c r="A3382">
        <v>-0.50878999999999996</v>
      </c>
      <c r="B3382">
        <v>0.43015900000000001</v>
      </c>
      <c r="C3382">
        <v>7.95</v>
      </c>
      <c r="D3382" s="1">
        <v>4.8114400000000005E+21</v>
      </c>
    </row>
    <row r="3383" spans="1:4" x14ac:dyDescent="0.25">
      <c r="A3383">
        <v>-0.50878999999999996</v>
      </c>
      <c r="B3383">
        <v>0.43015900000000001</v>
      </c>
      <c r="C3383">
        <v>8.0500000000000007</v>
      </c>
      <c r="D3383" s="1">
        <v>4.8189099999999998E+21</v>
      </c>
    </row>
    <row r="3384" spans="1:4" x14ac:dyDescent="0.25">
      <c r="A3384">
        <v>-0.50878999999999996</v>
      </c>
      <c r="B3384">
        <v>0.43015900000000001</v>
      </c>
      <c r="C3384">
        <v>8.15</v>
      </c>
      <c r="D3384" s="1">
        <v>4.7839900000000001E+21</v>
      </c>
    </row>
    <row r="3385" spans="1:4" x14ac:dyDescent="0.25">
      <c r="A3385">
        <v>-0.50878999999999996</v>
      </c>
      <c r="B3385">
        <v>0.43015900000000001</v>
      </c>
      <c r="C3385">
        <v>8.25</v>
      </c>
      <c r="D3385" s="1">
        <v>4.7749900000000003E+21</v>
      </c>
    </row>
    <row r="3386" spans="1:4" x14ac:dyDescent="0.25">
      <c r="A3386">
        <v>-0.50878999999999996</v>
      </c>
      <c r="B3386">
        <v>0.43015900000000001</v>
      </c>
      <c r="C3386">
        <v>8.35</v>
      </c>
      <c r="D3386" s="1">
        <v>4.74976E+21</v>
      </c>
    </row>
    <row r="3387" spans="1:4" x14ac:dyDescent="0.25">
      <c r="A3387">
        <v>-0.50878999999999996</v>
      </c>
      <c r="B3387">
        <v>0.43015900000000001</v>
      </c>
      <c r="C3387">
        <v>8.4499999999999993</v>
      </c>
      <c r="D3387" s="1">
        <v>4.7215700000000002E+21</v>
      </c>
    </row>
    <row r="3388" spans="1:4" x14ac:dyDescent="0.25">
      <c r="A3388">
        <v>-0.50878999999999996</v>
      </c>
      <c r="B3388">
        <v>0.43015900000000001</v>
      </c>
      <c r="C3388">
        <v>8.5500000000000007</v>
      </c>
      <c r="D3388" s="1">
        <v>4.7293399999999996E+21</v>
      </c>
    </row>
    <row r="3389" spans="1:4" x14ac:dyDescent="0.25">
      <c r="A3389">
        <v>-0.50878999999999996</v>
      </c>
      <c r="B3389">
        <v>0.43015900000000001</v>
      </c>
      <c r="C3389">
        <v>8.65</v>
      </c>
      <c r="D3389" s="1">
        <v>4.6611299999999999E+21</v>
      </c>
    </row>
    <row r="3390" spans="1:4" x14ac:dyDescent="0.25">
      <c r="A3390">
        <v>-0.50878999999999996</v>
      </c>
      <c r="B3390">
        <v>0.43015900000000001</v>
      </c>
      <c r="C3390">
        <v>8.75</v>
      </c>
      <c r="D3390" s="1">
        <v>4.6426800000000003E+21</v>
      </c>
    </row>
    <row r="3391" spans="1:4" x14ac:dyDescent="0.25">
      <c r="A3391">
        <v>-0.50878999999999996</v>
      </c>
      <c r="B3391">
        <v>0.43015900000000001</v>
      </c>
      <c r="C3391">
        <v>8.85</v>
      </c>
      <c r="D3391" s="1">
        <v>4.5878300000000001E+21</v>
      </c>
    </row>
    <row r="3392" spans="1:4" x14ac:dyDescent="0.25">
      <c r="A3392">
        <v>-0.50878999999999996</v>
      </c>
      <c r="B3392">
        <v>0.43015900000000001</v>
      </c>
      <c r="C3392">
        <v>8.9499999999999993</v>
      </c>
      <c r="D3392" s="1">
        <v>4.5613199999999997E+21</v>
      </c>
    </row>
    <row r="3393" spans="1:4" x14ac:dyDescent="0.25">
      <c r="A3393">
        <v>-0.50878999999999996</v>
      </c>
      <c r="B3393">
        <v>0.43015900000000001</v>
      </c>
      <c r="C3393">
        <v>9.0500000000000007</v>
      </c>
      <c r="D3393" s="1">
        <v>4.4599299999999999E+21</v>
      </c>
    </row>
    <row r="3394" spans="1:4" x14ac:dyDescent="0.25">
      <c r="A3394">
        <v>-0.50878999999999996</v>
      </c>
      <c r="B3394">
        <v>0.43015900000000001</v>
      </c>
      <c r="C3394">
        <v>9.15</v>
      </c>
      <c r="D3394" s="1">
        <v>4.3999299999999999E+21</v>
      </c>
    </row>
    <row r="3395" spans="1:4" x14ac:dyDescent="0.25">
      <c r="A3395">
        <v>-0.50878999999999996</v>
      </c>
      <c r="B3395">
        <v>0.43015900000000001</v>
      </c>
      <c r="C3395">
        <v>9.25</v>
      </c>
      <c r="D3395" s="1">
        <v>4.3147599999999997E+21</v>
      </c>
    </row>
    <row r="3396" spans="1:4" x14ac:dyDescent="0.25">
      <c r="A3396">
        <v>-0.50878999999999996</v>
      </c>
      <c r="B3396">
        <v>0.43015900000000001</v>
      </c>
      <c r="C3396">
        <v>9.35</v>
      </c>
      <c r="D3396" s="1">
        <v>4.1890800000000003E+21</v>
      </c>
    </row>
    <row r="3397" spans="1:4" x14ac:dyDescent="0.25">
      <c r="A3397">
        <v>-0.50878999999999996</v>
      </c>
      <c r="B3397">
        <v>0.43015900000000001</v>
      </c>
      <c r="C3397">
        <v>9.4499999999999993</v>
      </c>
      <c r="D3397" s="1">
        <v>4.0440700000000001E+21</v>
      </c>
    </row>
    <row r="3398" spans="1:4" x14ac:dyDescent="0.25">
      <c r="A3398">
        <v>-0.50878999999999996</v>
      </c>
      <c r="B3398">
        <v>0.43015900000000001</v>
      </c>
      <c r="C3398">
        <v>9.5500000000000007</v>
      </c>
      <c r="D3398" s="1">
        <v>3.8492400000000003E+21</v>
      </c>
    </row>
    <row r="3399" spans="1:4" x14ac:dyDescent="0.25">
      <c r="A3399">
        <v>-0.50878999999999996</v>
      </c>
      <c r="B3399">
        <v>0.43015900000000001</v>
      </c>
      <c r="C3399">
        <v>9.65</v>
      </c>
      <c r="D3399" s="1">
        <v>3.6105500000000001E+21</v>
      </c>
    </row>
    <row r="3400" spans="1:4" x14ac:dyDescent="0.25">
      <c r="A3400">
        <v>-0.50878999999999996</v>
      </c>
      <c r="B3400">
        <v>0.43015900000000001</v>
      </c>
      <c r="C3400">
        <v>9.75</v>
      </c>
      <c r="D3400" s="1">
        <v>3.3469199999999997E+21</v>
      </c>
    </row>
    <row r="3401" spans="1:4" x14ac:dyDescent="0.25">
      <c r="A3401">
        <v>-0.50878999999999996</v>
      </c>
      <c r="B3401">
        <v>0.43015900000000001</v>
      </c>
      <c r="C3401">
        <v>9.85</v>
      </c>
      <c r="D3401" s="1">
        <v>3.0132700000000001E+21</v>
      </c>
    </row>
    <row r="3402" spans="1:4" x14ac:dyDescent="0.25">
      <c r="A3402">
        <v>-0.50878999999999996</v>
      </c>
      <c r="B3402">
        <v>0.43015900000000001</v>
      </c>
      <c r="C3402">
        <v>9.9499999999999993</v>
      </c>
      <c r="D3402" s="1">
        <v>2.65552E+21</v>
      </c>
    </row>
    <row r="3403" spans="1:4" x14ac:dyDescent="0.25">
      <c r="A3403">
        <v>-0.56180600000000003</v>
      </c>
      <c r="B3403">
        <v>0.41333599999999998</v>
      </c>
      <c r="C3403">
        <v>0.05</v>
      </c>
      <c r="D3403" s="1">
        <v>2.4816099999999999E+21</v>
      </c>
    </row>
    <row r="3404" spans="1:4" x14ac:dyDescent="0.25">
      <c r="A3404">
        <v>-0.56180600000000003</v>
      </c>
      <c r="B3404">
        <v>0.41333599999999998</v>
      </c>
      <c r="C3404">
        <v>0.15</v>
      </c>
      <c r="D3404" s="1">
        <v>2.7715499999999998E+21</v>
      </c>
    </row>
    <row r="3405" spans="1:4" x14ac:dyDescent="0.25">
      <c r="A3405">
        <v>-0.56180600000000003</v>
      </c>
      <c r="B3405">
        <v>0.41333599999999998</v>
      </c>
      <c r="C3405">
        <v>0.25</v>
      </c>
      <c r="D3405" s="1">
        <v>3.0894000000000003E+21</v>
      </c>
    </row>
    <row r="3406" spans="1:4" x14ac:dyDescent="0.25">
      <c r="A3406">
        <v>-0.56180600000000003</v>
      </c>
      <c r="B3406">
        <v>0.41333599999999998</v>
      </c>
      <c r="C3406">
        <v>0.35</v>
      </c>
      <c r="D3406" s="1">
        <v>3.3515900000000001E+21</v>
      </c>
    </row>
    <row r="3407" spans="1:4" x14ac:dyDescent="0.25">
      <c r="A3407">
        <v>-0.56180600000000003</v>
      </c>
      <c r="B3407">
        <v>0.41333599999999998</v>
      </c>
      <c r="C3407">
        <v>0.45</v>
      </c>
      <c r="D3407" s="1">
        <v>3.5804899999999999E+21</v>
      </c>
    </row>
    <row r="3408" spans="1:4" x14ac:dyDescent="0.25">
      <c r="A3408">
        <v>-0.56180600000000003</v>
      </c>
      <c r="B3408">
        <v>0.41333599999999998</v>
      </c>
      <c r="C3408">
        <v>0.55000000000000004</v>
      </c>
      <c r="D3408" s="1">
        <v>3.7452600000000001E+21</v>
      </c>
    </row>
    <row r="3409" spans="1:4" x14ac:dyDescent="0.25">
      <c r="A3409">
        <v>-0.56180600000000003</v>
      </c>
      <c r="B3409">
        <v>0.41333599999999998</v>
      </c>
      <c r="C3409">
        <v>0.65</v>
      </c>
      <c r="D3409" s="1">
        <v>3.8895499999999998E+21</v>
      </c>
    </row>
    <row r="3410" spans="1:4" x14ac:dyDescent="0.25">
      <c r="A3410">
        <v>-0.56180600000000003</v>
      </c>
      <c r="B3410">
        <v>0.41333599999999998</v>
      </c>
      <c r="C3410">
        <v>0.75</v>
      </c>
      <c r="D3410" s="1">
        <v>3.98448E+21</v>
      </c>
    </row>
    <row r="3411" spans="1:4" x14ac:dyDescent="0.25">
      <c r="A3411">
        <v>-0.56180600000000003</v>
      </c>
      <c r="B3411">
        <v>0.41333599999999998</v>
      </c>
      <c r="C3411">
        <v>0.85</v>
      </c>
      <c r="D3411" s="1">
        <v>4.1128600000000001E+21</v>
      </c>
    </row>
    <row r="3412" spans="1:4" x14ac:dyDescent="0.25">
      <c r="A3412">
        <v>-0.56180600000000003</v>
      </c>
      <c r="B3412">
        <v>0.41333599999999998</v>
      </c>
      <c r="C3412">
        <v>0.95</v>
      </c>
      <c r="D3412" s="1">
        <v>4.1862499999999999E+21</v>
      </c>
    </row>
    <row r="3413" spans="1:4" x14ac:dyDescent="0.25">
      <c r="A3413">
        <v>-0.56180600000000003</v>
      </c>
      <c r="B3413">
        <v>0.41333599999999998</v>
      </c>
      <c r="C3413">
        <v>1.05</v>
      </c>
      <c r="D3413" s="1">
        <v>4.2494699999999998E+21</v>
      </c>
    </row>
    <row r="3414" spans="1:4" x14ac:dyDescent="0.25">
      <c r="A3414">
        <v>-0.56180600000000003</v>
      </c>
      <c r="B3414">
        <v>0.41333599999999998</v>
      </c>
      <c r="C3414">
        <v>1.1499999999999999</v>
      </c>
      <c r="D3414" s="1">
        <v>4.2855000000000001E+21</v>
      </c>
    </row>
    <row r="3415" spans="1:4" x14ac:dyDescent="0.25">
      <c r="A3415">
        <v>-0.56180600000000003</v>
      </c>
      <c r="B3415">
        <v>0.41333599999999998</v>
      </c>
      <c r="C3415">
        <v>1.25</v>
      </c>
      <c r="D3415" s="1">
        <v>4.3117799999999999E+21</v>
      </c>
    </row>
    <row r="3416" spans="1:4" x14ac:dyDescent="0.25">
      <c r="A3416">
        <v>-0.56180600000000003</v>
      </c>
      <c r="B3416">
        <v>0.41333599999999998</v>
      </c>
      <c r="C3416">
        <v>1.35</v>
      </c>
      <c r="D3416" s="1">
        <v>4.38176E+21</v>
      </c>
    </row>
    <row r="3417" spans="1:4" x14ac:dyDescent="0.25">
      <c r="A3417">
        <v>-0.56180600000000003</v>
      </c>
      <c r="B3417">
        <v>0.41333599999999998</v>
      </c>
      <c r="C3417">
        <v>1.45</v>
      </c>
      <c r="D3417" s="1">
        <v>4.40656E+21</v>
      </c>
    </row>
    <row r="3418" spans="1:4" x14ac:dyDescent="0.25">
      <c r="A3418">
        <v>-0.56180600000000003</v>
      </c>
      <c r="B3418">
        <v>0.41333599999999998</v>
      </c>
      <c r="C3418">
        <v>1.55</v>
      </c>
      <c r="D3418" s="1">
        <v>4.4491499999999998E+21</v>
      </c>
    </row>
    <row r="3419" spans="1:4" x14ac:dyDescent="0.25">
      <c r="A3419">
        <v>-0.56180600000000003</v>
      </c>
      <c r="B3419">
        <v>0.41333599999999998</v>
      </c>
      <c r="C3419">
        <v>1.65</v>
      </c>
      <c r="D3419" s="1">
        <v>4.4267399999999999E+21</v>
      </c>
    </row>
    <row r="3420" spans="1:4" x14ac:dyDescent="0.25">
      <c r="A3420">
        <v>-0.56180600000000003</v>
      </c>
      <c r="B3420">
        <v>0.41333599999999998</v>
      </c>
      <c r="C3420">
        <v>1.75</v>
      </c>
      <c r="D3420" s="1">
        <v>4.4488500000000002E+21</v>
      </c>
    </row>
    <row r="3421" spans="1:4" x14ac:dyDescent="0.25">
      <c r="A3421">
        <v>-0.56180600000000003</v>
      </c>
      <c r="B3421">
        <v>0.41333599999999998</v>
      </c>
      <c r="C3421">
        <v>1.85</v>
      </c>
      <c r="D3421" s="1">
        <v>4.4652099999999999E+21</v>
      </c>
    </row>
    <row r="3422" spans="1:4" x14ac:dyDescent="0.25">
      <c r="A3422">
        <v>-0.56180600000000003</v>
      </c>
      <c r="B3422">
        <v>0.41333599999999998</v>
      </c>
      <c r="C3422">
        <v>1.95</v>
      </c>
      <c r="D3422" s="1">
        <v>4.5024099999999999E+21</v>
      </c>
    </row>
    <row r="3423" spans="1:4" x14ac:dyDescent="0.25">
      <c r="A3423">
        <v>-0.56180600000000003</v>
      </c>
      <c r="B3423">
        <v>0.41333599999999998</v>
      </c>
      <c r="C3423">
        <v>2.0499999999999998</v>
      </c>
      <c r="D3423" s="1">
        <v>4.4813199999999997E+21</v>
      </c>
    </row>
    <row r="3424" spans="1:4" x14ac:dyDescent="0.25">
      <c r="A3424">
        <v>-0.56180600000000003</v>
      </c>
      <c r="B3424">
        <v>0.41333599999999998</v>
      </c>
      <c r="C3424">
        <v>2.15</v>
      </c>
      <c r="D3424" s="1">
        <v>4.5249799999999999E+21</v>
      </c>
    </row>
    <row r="3425" spans="1:4" x14ac:dyDescent="0.25">
      <c r="A3425">
        <v>-0.56180600000000003</v>
      </c>
      <c r="B3425">
        <v>0.41333599999999998</v>
      </c>
      <c r="C3425">
        <v>2.25</v>
      </c>
      <c r="D3425" s="1">
        <v>4.5138499999999999E+21</v>
      </c>
    </row>
    <row r="3426" spans="1:4" x14ac:dyDescent="0.25">
      <c r="A3426">
        <v>-0.56180600000000003</v>
      </c>
      <c r="B3426">
        <v>0.41333599999999998</v>
      </c>
      <c r="C3426">
        <v>2.35</v>
      </c>
      <c r="D3426" s="1">
        <v>4.5094799999999997E+21</v>
      </c>
    </row>
    <row r="3427" spans="1:4" x14ac:dyDescent="0.25">
      <c r="A3427">
        <v>-0.56180600000000003</v>
      </c>
      <c r="B3427">
        <v>0.41333599999999998</v>
      </c>
      <c r="C3427">
        <v>2.4500000000000002</v>
      </c>
      <c r="D3427" s="1">
        <v>4.5172999999999999E+21</v>
      </c>
    </row>
    <row r="3428" spans="1:4" x14ac:dyDescent="0.25">
      <c r="A3428">
        <v>-0.56180600000000003</v>
      </c>
      <c r="B3428">
        <v>0.41333599999999998</v>
      </c>
      <c r="C3428">
        <v>2.5499999999999998</v>
      </c>
      <c r="D3428" s="1">
        <v>4.5628899999999999E+21</v>
      </c>
    </row>
    <row r="3429" spans="1:4" x14ac:dyDescent="0.25">
      <c r="A3429">
        <v>-0.56180600000000003</v>
      </c>
      <c r="B3429">
        <v>0.41333599999999998</v>
      </c>
      <c r="C3429">
        <v>2.65</v>
      </c>
      <c r="D3429" s="1">
        <v>4.5638599999999999E+21</v>
      </c>
    </row>
    <row r="3430" spans="1:4" x14ac:dyDescent="0.25">
      <c r="A3430">
        <v>-0.56180600000000003</v>
      </c>
      <c r="B3430">
        <v>0.41333599999999998</v>
      </c>
      <c r="C3430">
        <v>2.75</v>
      </c>
      <c r="D3430" s="1">
        <v>4.5579100000000001E+21</v>
      </c>
    </row>
    <row r="3431" spans="1:4" x14ac:dyDescent="0.25">
      <c r="A3431">
        <v>-0.56180600000000003</v>
      </c>
      <c r="B3431">
        <v>0.41333599999999998</v>
      </c>
      <c r="C3431">
        <v>2.85</v>
      </c>
      <c r="D3431" s="1">
        <v>4.5498800000000003E+21</v>
      </c>
    </row>
    <row r="3432" spans="1:4" x14ac:dyDescent="0.25">
      <c r="A3432">
        <v>-0.56180600000000003</v>
      </c>
      <c r="B3432">
        <v>0.41333599999999998</v>
      </c>
      <c r="C3432">
        <v>2.95</v>
      </c>
      <c r="D3432" s="1">
        <v>4.5920600000000001E+21</v>
      </c>
    </row>
    <row r="3433" spans="1:4" x14ac:dyDescent="0.25">
      <c r="A3433">
        <v>-0.56180600000000003</v>
      </c>
      <c r="B3433">
        <v>0.41333599999999998</v>
      </c>
      <c r="C3433">
        <v>3.05</v>
      </c>
      <c r="D3433" s="1">
        <v>4.5572E+21</v>
      </c>
    </row>
    <row r="3434" spans="1:4" x14ac:dyDescent="0.25">
      <c r="A3434">
        <v>-0.56180600000000003</v>
      </c>
      <c r="B3434">
        <v>0.41333599999999998</v>
      </c>
      <c r="C3434">
        <v>3.15</v>
      </c>
      <c r="D3434" s="1">
        <v>4.56432E+21</v>
      </c>
    </row>
    <row r="3435" spans="1:4" x14ac:dyDescent="0.25">
      <c r="A3435">
        <v>-0.56180600000000003</v>
      </c>
      <c r="B3435">
        <v>0.41333599999999998</v>
      </c>
      <c r="C3435">
        <v>3.25</v>
      </c>
      <c r="D3435" s="1">
        <v>4.5598900000000002E+21</v>
      </c>
    </row>
    <row r="3436" spans="1:4" x14ac:dyDescent="0.25">
      <c r="A3436">
        <v>-0.56180600000000003</v>
      </c>
      <c r="B3436">
        <v>0.41333599999999998</v>
      </c>
      <c r="C3436">
        <v>3.35</v>
      </c>
      <c r="D3436" s="1">
        <v>4.5732099999999999E+21</v>
      </c>
    </row>
    <row r="3437" spans="1:4" x14ac:dyDescent="0.25">
      <c r="A3437">
        <v>-0.56180600000000003</v>
      </c>
      <c r="B3437">
        <v>0.41333599999999998</v>
      </c>
      <c r="C3437">
        <v>3.45</v>
      </c>
      <c r="D3437" s="1">
        <v>4.5616199999999999E+21</v>
      </c>
    </row>
    <row r="3438" spans="1:4" x14ac:dyDescent="0.25">
      <c r="A3438">
        <v>-0.56180600000000003</v>
      </c>
      <c r="B3438">
        <v>0.41333599999999998</v>
      </c>
      <c r="C3438">
        <v>3.55</v>
      </c>
      <c r="D3438" s="1">
        <v>4.5822599999999999E+21</v>
      </c>
    </row>
    <row r="3439" spans="1:4" x14ac:dyDescent="0.25">
      <c r="A3439">
        <v>-0.56180600000000003</v>
      </c>
      <c r="B3439">
        <v>0.41333599999999998</v>
      </c>
      <c r="C3439">
        <v>3.65</v>
      </c>
      <c r="D3439" s="1">
        <v>4.5800199999999999E+21</v>
      </c>
    </row>
    <row r="3440" spans="1:4" x14ac:dyDescent="0.25">
      <c r="A3440">
        <v>-0.56180600000000003</v>
      </c>
      <c r="B3440">
        <v>0.41333599999999998</v>
      </c>
      <c r="C3440">
        <v>3.75</v>
      </c>
      <c r="D3440" s="1">
        <v>4.5874900000000002E+21</v>
      </c>
    </row>
    <row r="3441" spans="1:4" x14ac:dyDescent="0.25">
      <c r="A3441">
        <v>-0.56180600000000003</v>
      </c>
      <c r="B3441">
        <v>0.41333599999999998</v>
      </c>
      <c r="C3441">
        <v>3.85</v>
      </c>
      <c r="D3441" s="1">
        <v>4.57184E+21</v>
      </c>
    </row>
    <row r="3442" spans="1:4" x14ac:dyDescent="0.25">
      <c r="A3442">
        <v>-0.56180600000000003</v>
      </c>
      <c r="B3442">
        <v>0.41333599999999998</v>
      </c>
      <c r="C3442">
        <v>3.95</v>
      </c>
      <c r="D3442" s="1">
        <v>4.5820999999999999E+21</v>
      </c>
    </row>
    <row r="3443" spans="1:4" x14ac:dyDescent="0.25">
      <c r="A3443">
        <v>-0.56180600000000003</v>
      </c>
      <c r="B3443">
        <v>0.41333599999999998</v>
      </c>
      <c r="C3443">
        <v>4.05</v>
      </c>
      <c r="D3443" s="1">
        <v>4.5705699999999999E+21</v>
      </c>
    </row>
    <row r="3444" spans="1:4" x14ac:dyDescent="0.25">
      <c r="A3444">
        <v>-0.56180600000000003</v>
      </c>
      <c r="B3444">
        <v>0.41333599999999998</v>
      </c>
      <c r="C3444">
        <v>4.1500000000000004</v>
      </c>
      <c r="D3444" s="1">
        <v>4.5858100000000002E+21</v>
      </c>
    </row>
    <row r="3445" spans="1:4" x14ac:dyDescent="0.25">
      <c r="A3445">
        <v>-0.56180600000000003</v>
      </c>
      <c r="B3445">
        <v>0.41333599999999998</v>
      </c>
      <c r="C3445">
        <v>4.25</v>
      </c>
      <c r="D3445" s="1">
        <v>4.5949099999999998E+21</v>
      </c>
    </row>
    <row r="3446" spans="1:4" x14ac:dyDescent="0.25">
      <c r="A3446">
        <v>-0.56180600000000003</v>
      </c>
      <c r="B3446">
        <v>0.41333599999999998</v>
      </c>
      <c r="C3446">
        <v>4.3499999999999996</v>
      </c>
      <c r="D3446" s="1">
        <v>4.5880500000000002E+21</v>
      </c>
    </row>
    <row r="3447" spans="1:4" x14ac:dyDescent="0.25">
      <c r="A3447">
        <v>-0.56180600000000003</v>
      </c>
      <c r="B3447">
        <v>0.41333599999999998</v>
      </c>
      <c r="C3447">
        <v>4.45</v>
      </c>
      <c r="D3447" s="1">
        <v>4.5828099999999999E+21</v>
      </c>
    </row>
    <row r="3448" spans="1:4" x14ac:dyDescent="0.25">
      <c r="A3448">
        <v>-0.56180600000000003</v>
      </c>
      <c r="B3448">
        <v>0.41333599999999998</v>
      </c>
      <c r="C3448">
        <v>4.55</v>
      </c>
      <c r="D3448" s="1">
        <v>4.5841400000000001E+21</v>
      </c>
    </row>
    <row r="3449" spans="1:4" x14ac:dyDescent="0.25">
      <c r="A3449">
        <v>-0.56180600000000003</v>
      </c>
      <c r="B3449">
        <v>0.41333599999999998</v>
      </c>
      <c r="C3449">
        <v>4.6500000000000004</v>
      </c>
      <c r="D3449" s="1">
        <v>4.5861199999999997E+21</v>
      </c>
    </row>
    <row r="3450" spans="1:4" x14ac:dyDescent="0.25">
      <c r="A3450">
        <v>-0.56180600000000003</v>
      </c>
      <c r="B3450">
        <v>0.41333599999999998</v>
      </c>
      <c r="C3450">
        <v>4.75</v>
      </c>
      <c r="D3450" s="1">
        <v>4.5624299999999998E+21</v>
      </c>
    </row>
    <row r="3451" spans="1:4" x14ac:dyDescent="0.25">
      <c r="A3451">
        <v>-0.56180600000000003</v>
      </c>
      <c r="B3451">
        <v>0.41333599999999998</v>
      </c>
      <c r="C3451">
        <v>4.8499999999999996</v>
      </c>
      <c r="D3451" s="1">
        <v>4.5920600000000001E+21</v>
      </c>
    </row>
    <row r="3452" spans="1:4" x14ac:dyDescent="0.25">
      <c r="A3452">
        <v>-0.56180600000000003</v>
      </c>
      <c r="B3452">
        <v>0.41333599999999998</v>
      </c>
      <c r="C3452">
        <v>4.95</v>
      </c>
      <c r="D3452" s="1">
        <v>4.6067000000000001E+21</v>
      </c>
    </row>
    <row r="3453" spans="1:4" x14ac:dyDescent="0.25">
      <c r="A3453">
        <v>-0.56180600000000003</v>
      </c>
      <c r="B3453">
        <v>0.41333599999999998</v>
      </c>
      <c r="C3453">
        <v>5.05</v>
      </c>
      <c r="D3453" s="1">
        <v>4.5764600000000001E+21</v>
      </c>
    </row>
    <row r="3454" spans="1:4" x14ac:dyDescent="0.25">
      <c r="A3454">
        <v>-0.56180600000000003</v>
      </c>
      <c r="B3454">
        <v>0.41333599999999998</v>
      </c>
      <c r="C3454">
        <v>5.15</v>
      </c>
      <c r="D3454" s="1">
        <v>4.5789500000000001E+21</v>
      </c>
    </row>
    <row r="3455" spans="1:4" x14ac:dyDescent="0.25">
      <c r="A3455">
        <v>-0.56180600000000003</v>
      </c>
      <c r="B3455">
        <v>0.41333599999999998</v>
      </c>
      <c r="C3455">
        <v>5.25</v>
      </c>
      <c r="D3455" s="1">
        <v>4.5922200000000001E+21</v>
      </c>
    </row>
    <row r="3456" spans="1:4" x14ac:dyDescent="0.25">
      <c r="A3456">
        <v>-0.56180600000000003</v>
      </c>
      <c r="B3456">
        <v>0.41333599999999998</v>
      </c>
      <c r="C3456">
        <v>5.35</v>
      </c>
      <c r="D3456" s="1">
        <v>4.5728E+21</v>
      </c>
    </row>
    <row r="3457" spans="1:4" x14ac:dyDescent="0.25">
      <c r="A3457">
        <v>-0.56180600000000003</v>
      </c>
      <c r="B3457">
        <v>0.41333599999999998</v>
      </c>
      <c r="C3457">
        <v>5.45</v>
      </c>
      <c r="D3457" s="1">
        <v>4.5774300000000001E+21</v>
      </c>
    </row>
    <row r="3458" spans="1:4" x14ac:dyDescent="0.25">
      <c r="A3458">
        <v>-0.56180600000000003</v>
      </c>
      <c r="B3458">
        <v>0.41333599999999998</v>
      </c>
      <c r="C3458">
        <v>5.55</v>
      </c>
      <c r="D3458" s="1">
        <v>4.5907900000000001E+21</v>
      </c>
    </row>
    <row r="3459" spans="1:4" x14ac:dyDescent="0.25">
      <c r="A3459">
        <v>-0.56180600000000003</v>
      </c>
      <c r="B3459">
        <v>0.41333599999999998</v>
      </c>
      <c r="C3459">
        <v>5.65</v>
      </c>
      <c r="D3459" s="1">
        <v>4.5807800000000001E+21</v>
      </c>
    </row>
    <row r="3460" spans="1:4" x14ac:dyDescent="0.25">
      <c r="A3460">
        <v>-0.56180600000000003</v>
      </c>
      <c r="B3460">
        <v>0.41333599999999998</v>
      </c>
      <c r="C3460">
        <v>5.75</v>
      </c>
      <c r="D3460" s="1">
        <v>4.5728500000000002E+21</v>
      </c>
    </row>
    <row r="3461" spans="1:4" x14ac:dyDescent="0.25">
      <c r="A3461">
        <v>-0.56180600000000003</v>
      </c>
      <c r="B3461">
        <v>0.41333599999999998</v>
      </c>
      <c r="C3461">
        <v>5.85</v>
      </c>
      <c r="D3461" s="1">
        <v>4.5956700000000001E+21</v>
      </c>
    </row>
    <row r="3462" spans="1:4" x14ac:dyDescent="0.25">
      <c r="A3462">
        <v>-0.56180600000000003</v>
      </c>
      <c r="B3462">
        <v>0.41333599999999998</v>
      </c>
      <c r="C3462">
        <v>5.95</v>
      </c>
      <c r="D3462" s="1">
        <v>4.5917099999999998E+21</v>
      </c>
    </row>
    <row r="3463" spans="1:4" x14ac:dyDescent="0.25">
      <c r="A3463">
        <v>-0.56180600000000003</v>
      </c>
      <c r="B3463">
        <v>0.41333599999999998</v>
      </c>
      <c r="C3463">
        <v>6.05</v>
      </c>
      <c r="D3463" s="1">
        <v>4.59328E+21</v>
      </c>
    </row>
    <row r="3464" spans="1:4" x14ac:dyDescent="0.25">
      <c r="A3464">
        <v>-0.56180600000000003</v>
      </c>
      <c r="B3464">
        <v>0.41333599999999998</v>
      </c>
      <c r="C3464">
        <v>6.15</v>
      </c>
      <c r="D3464" s="1">
        <v>4.5635000000000001E+21</v>
      </c>
    </row>
    <row r="3465" spans="1:4" x14ac:dyDescent="0.25">
      <c r="A3465">
        <v>-0.56180600000000003</v>
      </c>
      <c r="B3465">
        <v>0.41333599999999998</v>
      </c>
      <c r="C3465">
        <v>6.25</v>
      </c>
      <c r="D3465" s="1">
        <v>4.5869799999999999E+21</v>
      </c>
    </row>
    <row r="3466" spans="1:4" x14ac:dyDescent="0.25">
      <c r="A3466">
        <v>-0.56180600000000003</v>
      </c>
      <c r="B3466">
        <v>0.41333599999999998</v>
      </c>
      <c r="C3466">
        <v>6.35</v>
      </c>
      <c r="D3466" s="1">
        <v>4.5886100000000002E+21</v>
      </c>
    </row>
    <row r="3467" spans="1:4" x14ac:dyDescent="0.25">
      <c r="A3467">
        <v>-0.56180600000000003</v>
      </c>
      <c r="B3467">
        <v>0.41333599999999998</v>
      </c>
      <c r="C3467">
        <v>6.45</v>
      </c>
      <c r="D3467" s="1">
        <v>4.5731100000000001E+21</v>
      </c>
    </row>
    <row r="3468" spans="1:4" x14ac:dyDescent="0.25">
      <c r="A3468">
        <v>-0.56180600000000003</v>
      </c>
      <c r="B3468">
        <v>0.41333599999999998</v>
      </c>
      <c r="C3468">
        <v>6.55</v>
      </c>
      <c r="D3468" s="1">
        <v>4.5770200000000001E+21</v>
      </c>
    </row>
    <row r="3469" spans="1:4" x14ac:dyDescent="0.25">
      <c r="A3469">
        <v>-0.56180600000000003</v>
      </c>
      <c r="B3469">
        <v>0.41333599999999998</v>
      </c>
      <c r="C3469">
        <v>6.65</v>
      </c>
      <c r="D3469" s="1">
        <v>4.5694000000000003E+21</v>
      </c>
    </row>
    <row r="3470" spans="1:4" x14ac:dyDescent="0.25">
      <c r="A3470">
        <v>-0.56180600000000003</v>
      </c>
      <c r="B3470">
        <v>0.41333599999999998</v>
      </c>
      <c r="C3470">
        <v>6.75</v>
      </c>
      <c r="D3470" s="1">
        <v>4.5691900000000001E+21</v>
      </c>
    </row>
    <row r="3471" spans="1:4" x14ac:dyDescent="0.25">
      <c r="A3471">
        <v>-0.56180600000000003</v>
      </c>
      <c r="B3471">
        <v>0.41333599999999998</v>
      </c>
      <c r="C3471">
        <v>6.85</v>
      </c>
      <c r="D3471" s="1">
        <v>4.5699100000000001E+21</v>
      </c>
    </row>
    <row r="3472" spans="1:4" x14ac:dyDescent="0.25">
      <c r="A3472">
        <v>-0.56180600000000003</v>
      </c>
      <c r="B3472">
        <v>0.41333599999999998</v>
      </c>
      <c r="C3472">
        <v>6.95</v>
      </c>
      <c r="D3472" s="1">
        <v>4.5435800000000001E+21</v>
      </c>
    </row>
    <row r="3473" spans="1:4" x14ac:dyDescent="0.25">
      <c r="A3473">
        <v>-0.56180600000000003</v>
      </c>
      <c r="B3473">
        <v>0.41333599999999998</v>
      </c>
      <c r="C3473">
        <v>7.05</v>
      </c>
      <c r="D3473" s="1">
        <v>4.58312E+21</v>
      </c>
    </row>
    <row r="3474" spans="1:4" x14ac:dyDescent="0.25">
      <c r="A3474">
        <v>-0.56180600000000003</v>
      </c>
      <c r="B3474">
        <v>0.41333599999999998</v>
      </c>
      <c r="C3474">
        <v>7.15</v>
      </c>
      <c r="D3474" s="1">
        <v>4.5752399999999997E+21</v>
      </c>
    </row>
    <row r="3475" spans="1:4" x14ac:dyDescent="0.25">
      <c r="A3475">
        <v>-0.56180600000000003</v>
      </c>
      <c r="B3475">
        <v>0.41333599999999998</v>
      </c>
      <c r="C3475">
        <v>7.25</v>
      </c>
      <c r="D3475" s="1">
        <v>4.5375800000000001E+21</v>
      </c>
    </row>
    <row r="3476" spans="1:4" x14ac:dyDescent="0.25">
      <c r="A3476">
        <v>-0.56180600000000003</v>
      </c>
      <c r="B3476">
        <v>0.41333599999999998</v>
      </c>
      <c r="C3476">
        <v>7.35</v>
      </c>
      <c r="D3476" s="1">
        <v>4.5485099999999998E+21</v>
      </c>
    </row>
    <row r="3477" spans="1:4" x14ac:dyDescent="0.25">
      <c r="A3477">
        <v>-0.56180600000000003</v>
      </c>
      <c r="B3477">
        <v>0.41333599999999998</v>
      </c>
      <c r="C3477">
        <v>7.45</v>
      </c>
      <c r="D3477" s="1">
        <v>4.5473899999999998E+21</v>
      </c>
    </row>
    <row r="3478" spans="1:4" x14ac:dyDescent="0.25">
      <c r="A3478">
        <v>-0.56180600000000003</v>
      </c>
      <c r="B3478">
        <v>0.41333599999999998</v>
      </c>
      <c r="C3478">
        <v>7.55</v>
      </c>
      <c r="D3478" s="1">
        <v>4.5356E+21</v>
      </c>
    </row>
    <row r="3479" spans="1:4" x14ac:dyDescent="0.25">
      <c r="A3479">
        <v>-0.56180600000000003</v>
      </c>
      <c r="B3479">
        <v>0.41333599999999998</v>
      </c>
      <c r="C3479">
        <v>7.65</v>
      </c>
      <c r="D3479" s="1">
        <v>4.5055100000000001E+21</v>
      </c>
    </row>
    <row r="3480" spans="1:4" x14ac:dyDescent="0.25">
      <c r="A3480">
        <v>-0.56180600000000003</v>
      </c>
      <c r="B3480">
        <v>0.41333599999999998</v>
      </c>
      <c r="C3480">
        <v>7.75</v>
      </c>
      <c r="D3480" s="1">
        <v>4.5372299999999998E+21</v>
      </c>
    </row>
    <row r="3481" spans="1:4" x14ac:dyDescent="0.25">
      <c r="A3481">
        <v>-0.56180600000000003</v>
      </c>
      <c r="B3481">
        <v>0.41333599999999998</v>
      </c>
      <c r="C3481">
        <v>7.85</v>
      </c>
      <c r="D3481" s="1">
        <v>4.50968E+21</v>
      </c>
    </row>
    <row r="3482" spans="1:4" x14ac:dyDescent="0.25">
      <c r="A3482">
        <v>-0.56180600000000003</v>
      </c>
      <c r="B3482">
        <v>0.41333599999999998</v>
      </c>
      <c r="C3482">
        <v>7.95</v>
      </c>
      <c r="D3482" s="1">
        <v>4.5143100000000001E+21</v>
      </c>
    </row>
    <row r="3483" spans="1:4" x14ac:dyDescent="0.25">
      <c r="A3483">
        <v>-0.56180600000000003</v>
      </c>
      <c r="B3483">
        <v>0.41333599999999998</v>
      </c>
      <c r="C3483">
        <v>8.0500000000000007</v>
      </c>
      <c r="D3483" s="1">
        <v>4.4838599999999999E+21</v>
      </c>
    </row>
    <row r="3484" spans="1:4" x14ac:dyDescent="0.25">
      <c r="A3484">
        <v>-0.56180600000000003</v>
      </c>
      <c r="B3484">
        <v>0.41333599999999998</v>
      </c>
      <c r="C3484">
        <v>8.15</v>
      </c>
      <c r="D3484" s="1">
        <v>4.48208E+21</v>
      </c>
    </row>
    <row r="3485" spans="1:4" x14ac:dyDescent="0.25">
      <c r="A3485">
        <v>-0.56180600000000003</v>
      </c>
      <c r="B3485">
        <v>0.41333599999999998</v>
      </c>
      <c r="C3485">
        <v>8.25</v>
      </c>
      <c r="D3485" s="1">
        <v>4.4743100000000001E+21</v>
      </c>
    </row>
    <row r="3486" spans="1:4" x14ac:dyDescent="0.25">
      <c r="A3486">
        <v>-0.56180600000000003</v>
      </c>
      <c r="B3486">
        <v>0.41333599999999998</v>
      </c>
      <c r="C3486">
        <v>8.35</v>
      </c>
      <c r="D3486" s="1">
        <v>4.4247100000000001E+21</v>
      </c>
    </row>
    <row r="3487" spans="1:4" x14ac:dyDescent="0.25">
      <c r="A3487">
        <v>-0.56180600000000003</v>
      </c>
      <c r="B3487">
        <v>0.41333599999999998</v>
      </c>
      <c r="C3487">
        <v>8.4499999999999993</v>
      </c>
      <c r="D3487" s="1">
        <v>4.4327900000000001E+21</v>
      </c>
    </row>
    <row r="3488" spans="1:4" x14ac:dyDescent="0.25">
      <c r="A3488">
        <v>-0.56180600000000003</v>
      </c>
      <c r="B3488">
        <v>0.41333599999999998</v>
      </c>
      <c r="C3488">
        <v>8.5500000000000007</v>
      </c>
      <c r="D3488" s="1">
        <v>4.4135800000000001E+21</v>
      </c>
    </row>
    <row r="3489" spans="1:4" x14ac:dyDescent="0.25">
      <c r="A3489">
        <v>-0.56180600000000003</v>
      </c>
      <c r="B3489">
        <v>0.41333599999999998</v>
      </c>
      <c r="C3489">
        <v>8.65</v>
      </c>
      <c r="D3489" s="1">
        <v>4.3522300000000001E+21</v>
      </c>
    </row>
    <row r="3490" spans="1:4" x14ac:dyDescent="0.25">
      <c r="A3490">
        <v>-0.56180600000000003</v>
      </c>
      <c r="B3490">
        <v>0.41333599999999998</v>
      </c>
      <c r="C3490">
        <v>8.75</v>
      </c>
      <c r="D3490" s="1">
        <v>4.3177200000000003E+21</v>
      </c>
    </row>
    <row r="3491" spans="1:4" x14ac:dyDescent="0.25">
      <c r="A3491">
        <v>-0.56180600000000003</v>
      </c>
      <c r="B3491">
        <v>0.41333599999999998</v>
      </c>
      <c r="C3491">
        <v>8.85</v>
      </c>
      <c r="D3491" s="1">
        <v>4.3020700000000001E+21</v>
      </c>
    </row>
    <row r="3492" spans="1:4" x14ac:dyDescent="0.25">
      <c r="A3492">
        <v>-0.56180600000000003</v>
      </c>
      <c r="B3492">
        <v>0.41333599999999998</v>
      </c>
      <c r="C3492">
        <v>8.9499999999999993</v>
      </c>
      <c r="D3492" s="1">
        <v>4.2596899999999999E+21</v>
      </c>
    </row>
    <row r="3493" spans="1:4" x14ac:dyDescent="0.25">
      <c r="A3493">
        <v>-0.56180600000000003</v>
      </c>
      <c r="B3493">
        <v>0.41333599999999998</v>
      </c>
      <c r="C3493">
        <v>9.0500000000000007</v>
      </c>
      <c r="D3493" s="1">
        <v>4.1996600000000001E+21</v>
      </c>
    </row>
    <row r="3494" spans="1:4" x14ac:dyDescent="0.25">
      <c r="A3494">
        <v>-0.56180600000000003</v>
      </c>
      <c r="B3494">
        <v>0.41333599999999998</v>
      </c>
      <c r="C3494">
        <v>9.15</v>
      </c>
      <c r="D3494" s="1">
        <v>4.0878499999999999E+21</v>
      </c>
    </row>
    <row r="3495" spans="1:4" x14ac:dyDescent="0.25">
      <c r="A3495">
        <v>-0.56180600000000003</v>
      </c>
      <c r="B3495">
        <v>0.41333599999999998</v>
      </c>
      <c r="C3495">
        <v>9.25</v>
      </c>
      <c r="D3495" s="1">
        <v>3.9892600000000001E+21</v>
      </c>
    </row>
    <row r="3496" spans="1:4" x14ac:dyDescent="0.25">
      <c r="A3496">
        <v>-0.56180600000000003</v>
      </c>
      <c r="B3496">
        <v>0.41333599999999998</v>
      </c>
      <c r="C3496">
        <v>9.35</v>
      </c>
      <c r="D3496" s="1">
        <v>3.8966100000000002E+21</v>
      </c>
    </row>
    <row r="3497" spans="1:4" x14ac:dyDescent="0.25">
      <c r="A3497">
        <v>-0.56180600000000003</v>
      </c>
      <c r="B3497">
        <v>0.41333599999999998</v>
      </c>
      <c r="C3497">
        <v>9.4499999999999993</v>
      </c>
      <c r="D3497" s="1">
        <v>3.7295100000000001E+21</v>
      </c>
    </row>
    <row r="3498" spans="1:4" x14ac:dyDescent="0.25">
      <c r="A3498">
        <v>-0.56180600000000003</v>
      </c>
      <c r="B3498">
        <v>0.41333599999999998</v>
      </c>
      <c r="C3498">
        <v>9.5500000000000007</v>
      </c>
      <c r="D3498" s="1">
        <v>3.5913699999999999E+21</v>
      </c>
    </row>
    <row r="3499" spans="1:4" x14ac:dyDescent="0.25">
      <c r="A3499">
        <v>-0.56180600000000003</v>
      </c>
      <c r="B3499">
        <v>0.41333599999999998</v>
      </c>
      <c r="C3499">
        <v>9.65</v>
      </c>
      <c r="D3499" s="1">
        <v>3.3359900000000001E+21</v>
      </c>
    </row>
    <row r="3500" spans="1:4" x14ac:dyDescent="0.25">
      <c r="A3500">
        <v>-0.56180600000000003</v>
      </c>
      <c r="B3500">
        <v>0.41333599999999998</v>
      </c>
      <c r="C3500">
        <v>9.75</v>
      </c>
      <c r="D3500" s="1">
        <v>3.0865500000000001E+21</v>
      </c>
    </row>
    <row r="3501" spans="1:4" x14ac:dyDescent="0.25">
      <c r="A3501">
        <v>-0.56180600000000003</v>
      </c>
      <c r="B3501">
        <v>0.41333599999999998</v>
      </c>
      <c r="C3501">
        <v>9.85</v>
      </c>
      <c r="D3501" s="1">
        <v>2.7795299999999999E+21</v>
      </c>
    </row>
    <row r="3502" spans="1:4" x14ac:dyDescent="0.25">
      <c r="A3502">
        <v>-0.56180600000000003</v>
      </c>
      <c r="B3502">
        <v>0.41333599999999998</v>
      </c>
      <c r="C3502">
        <v>9.9499999999999993</v>
      </c>
      <c r="D3502" s="1">
        <v>2.46032E+21</v>
      </c>
    </row>
    <row r="3503" spans="1:4" x14ac:dyDescent="0.25">
      <c r="A3503">
        <v>-0.61260499999999996</v>
      </c>
      <c r="B3503">
        <v>0.39488299999999998</v>
      </c>
      <c r="C3503">
        <v>0.05</v>
      </c>
      <c r="D3503" s="1">
        <v>2.3331900000000001E+21</v>
      </c>
    </row>
    <row r="3504" spans="1:4" x14ac:dyDescent="0.25">
      <c r="A3504">
        <v>-0.61260499999999996</v>
      </c>
      <c r="B3504">
        <v>0.39488299999999998</v>
      </c>
      <c r="C3504">
        <v>0.15</v>
      </c>
      <c r="D3504" s="1">
        <v>2.6447700000000002E+21</v>
      </c>
    </row>
    <row r="3505" spans="1:4" x14ac:dyDescent="0.25">
      <c r="A3505">
        <v>-0.61260499999999996</v>
      </c>
      <c r="B3505">
        <v>0.39488299999999998</v>
      </c>
      <c r="C3505">
        <v>0.25</v>
      </c>
      <c r="D3505" s="1">
        <v>2.8921200000000003E+21</v>
      </c>
    </row>
    <row r="3506" spans="1:4" x14ac:dyDescent="0.25">
      <c r="A3506">
        <v>-0.61260499999999996</v>
      </c>
      <c r="B3506">
        <v>0.39488299999999998</v>
      </c>
      <c r="C3506">
        <v>0.35</v>
      </c>
      <c r="D3506" s="1">
        <v>3.1068899999999999E+21</v>
      </c>
    </row>
    <row r="3507" spans="1:4" x14ac:dyDescent="0.25">
      <c r="A3507">
        <v>-0.61260499999999996</v>
      </c>
      <c r="B3507">
        <v>0.39488299999999998</v>
      </c>
      <c r="C3507">
        <v>0.45</v>
      </c>
      <c r="D3507" s="1">
        <v>3.30144E+21</v>
      </c>
    </row>
    <row r="3508" spans="1:4" x14ac:dyDescent="0.25">
      <c r="A3508">
        <v>-0.61260499999999996</v>
      </c>
      <c r="B3508">
        <v>0.39488299999999998</v>
      </c>
      <c r="C3508">
        <v>0.55000000000000004</v>
      </c>
      <c r="D3508" s="1">
        <v>3.5082499999999999E+21</v>
      </c>
    </row>
    <row r="3509" spans="1:4" x14ac:dyDescent="0.25">
      <c r="A3509">
        <v>-0.61260499999999996</v>
      </c>
      <c r="B3509">
        <v>0.39488299999999998</v>
      </c>
      <c r="C3509">
        <v>0.65</v>
      </c>
      <c r="D3509" s="1">
        <v>3.6419299999999999E+21</v>
      </c>
    </row>
    <row r="3510" spans="1:4" x14ac:dyDescent="0.25">
      <c r="A3510">
        <v>-0.61260499999999996</v>
      </c>
      <c r="B3510">
        <v>0.39488299999999998</v>
      </c>
      <c r="C3510">
        <v>0.75</v>
      </c>
      <c r="D3510" s="1">
        <v>3.7562300000000001E+21</v>
      </c>
    </row>
    <row r="3511" spans="1:4" x14ac:dyDescent="0.25">
      <c r="A3511">
        <v>-0.61260499999999996</v>
      </c>
      <c r="B3511">
        <v>0.39488299999999998</v>
      </c>
      <c r="C3511">
        <v>0.85</v>
      </c>
      <c r="D3511" s="1">
        <v>3.8624099999999999E+21</v>
      </c>
    </row>
    <row r="3512" spans="1:4" x14ac:dyDescent="0.25">
      <c r="A3512">
        <v>-0.61260499999999996</v>
      </c>
      <c r="B3512">
        <v>0.39488299999999998</v>
      </c>
      <c r="C3512">
        <v>0.95</v>
      </c>
      <c r="D3512" s="1">
        <v>3.9270000000000003E+21</v>
      </c>
    </row>
    <row r="3513" spans="1:4" x14ac:dyDescent="0.25">
      <c r="A3513">
        <v>-0.61260499999999996</v>
      </c>
      <c r="B3513">
        <v>0.39488299999999998</v>
      </c>
      <c r="C3513">
        <v>1.05</v>
      </c>
      <c r="D3513" s="1">
        <v>3.9732600000000001E+21</v>
      </c>
    </row>
    <row r="3514" spans="1:4" x14ac:dyDescent="0.25">
      <c r="A3514">
        <v>-0.61260499999999996</v>
      </c>
      <c r="B3514">
        <v>0.39488299999999998</v>
      </c>
      <c r="C3514">
        <v>1.1499999999999999</v>
      </c>
      <c r="D3514" s="1">
        <v>4.0310900000000002E+21</v>
      </c>
    </row>
    <row r="3515" spans="1:4" x14ac:dyDescent="0.25">
      <c r="A3515">
        <v>-0.61260499999999996</v>
      </c>
      <c r="B3515">
        <v>0.39488299999999998</v>
      </c>
      <c r="C3515">
        <v>1.25</v>
      </c>
      <c r="D3515" s="1">
        <v>4.0751399999999999E+21</v>
      </c>
    </row>
    <row r="3516" spans="1:4" x14ac:dyDescent="0.25">
      <c r="A3516">
        <v>-0.61260499999999996</v>
      </c>
      <c r="B3516">
        <v>0.39488299999999998</v>
      </c>
      <c r="C3516">
        <v>1.35</v>
      </c>
      <c r="D3516" s="1">
        <v>4.1012299999999998E+21</v>
      </c>
    </row>
    <row r="3517" spans="1:4" x14ac:dyDescent="0.25">
      <c r="A3517">
        <v>-0.61260499999999996</v>
      </c>
      <c r="B3517">
        <v>0.39488299999999998</v>
      </c>
      <c r="C3517">
        <v>1.45</v>
      </c>
      <c r="D3517" s="1">
        <v>4.1230699999999998E+21</v>
      </c>
    </row>
    <row r="3518" spans="1:4" x14ac:dyDescent="0.25">
      <c r="A3518">
        <v>-0.61260499999999996</v>
      </c>
      <c r="B3518">
        <v>0.39488299999999998</v>
      </c>
      <c r="C3518">
        <v>1.55</v>
      </c>
      <c r="D3518" s="1">
        <v>4.1681699999999999E+21</v>
      </c>
    </row>
    <row r="3519" spans="1:4" x14ac:dyDescent="0.25">
      <c r="A3519">
        <v>-0.61260499999999996</v>
      </c>
      <c r="B3519">
        <v>0.39488299999999998</v>
      </c>
      <c r="C3519">
        <v>1.65</v>
      </c>
      <c r="D3519" s="1">
        <v>4.1751900000000001E+21</v>
      </c>
    </row>
    <row r="3520" spans="1:4" x14ac:dyDescent="0.25">
      <c r="A3520">
        <v>-0.61260499999999996</v>
      </c>
      <c r="B3520">
        <v>0.39488299999999998</v>
      </c>
      <c r="C3520">
        <v>1.75</v>
      </c>
      <c r="D3520" s="1">
        <v>4.2143700000000002E+21</v>
      </c>
    </row>
    <row r="3521" spans="1:4" x14ac:dyDescent="0.25">
      <c r="A3521">
        <v>-0.61260499999999996</v>
      </c>
      <c r="B3521">
        <v>0.39488299999999998</v>
      </c>
      <c r="C3521">
        <v>1.85</v>
      </c>
      <c r="D3521" s="1">
        <v>4.2271600000000003E+21</v>
      </c>
    </row>
    <row r="3522" spans="1:4" x14ac:dyDescent="0.25">
      <c r="A3522">
        <v>-0.61260499999999996</v>
      </c>
      <c r="B3522">
        <v>0.39488299999999998</v>
      </c>
      <c r="C3522">
        <v>1.95</v>
      </c>
      <c r="D3522" s="1">
        <v>4.2248999999999999E+21</v>
      </c>
    </row>
    <row r="3523" spans="1:4" x14ac:dyDescent="0.25">
      <c r="A3523">
        <v>-0.61260499999999996</v>
      </c>
      <c r="B3523">
        <v>0.39488299999999998</v>
      </c>
      <c r="C3523">
        <v>2.0499999999999998</v>
      </c>
      <c r="D3523" s="1">
        <v>4.2218699999999998E+21</v>
      </c>
    </row>
    <row r="3524" spans="1:4" x14ac:dyDescent="0.25">
      <c r="A3524">
        <v>-0.61260499999999996</v>
      </c>
      <c r="B3524">
        <v>0.39488299999999998</v>
      </c>
      <c r="C3524">
        <v>2.15</v>
      </c>
      <c r="D3524" s="1">
        <v>4.22768E+21</v>
      </c>
    </row>
    <row r="3525" spans="1:4" x14ac:dyDescent="0.25">
      <c r="A3525">
        <v>-0.61260499999999996</v>
      </c>
      <c r="B3525">
        <v>0.39488299999999998</v>
      </c>
      <c r="C3525">
        <v>2.25</v>
      </c>
      <c r="D3525" s="1">
        <v>4.2754499999999999E+21</v>
      </c>
    </row>
    <row r="3526" spans="1:4" x14ac:dyDescent="0.25">
      <c r="A3526">
        <v>-0.61260499999999996</v>
      </c>
      <c r="B3526">
        <v>0.39488299999999998</v>
      </c>
      <c r="C3526">
        <v>2.35</v>
      </c>
      <c r="D3526" s="1">
        <v>4.2655499999999998E+21</v>
      </c>
    </row>
    <row r="3527" spans="1:4" x14ac:dyDescent="0.25">
      <c r="A3527">
        <v>-0.61260499999999996</v>
      </c>
      <c r="B3527">
        <v>0.39488299999999998</v>
      </c>
      <c r="C3527">
        <v>2.4500000000000002</v>
      </c>
      <c r="D3527" s="1">
        <v>4.3073500000000001E+21</v>
      </c>
    </row>
    <row r="3528" spans="1:4" x14ac:dyDescent="0.25">
      <c r="A3528">
        <v>-0.61260499999999996</v>
      </c>
      <c r="B3528">
        <v>0.39488299999999998</v>
      </c>
      <c r="C3528">
        <v>2.5499999999999998</v>
      </c>
      <c r="D3528" s="1">
        <v>4.2821099999999998E+21</v>
      </c>
    </row>
    <row r="3529" spans="1:4" x14ac:dyDescent="0.25">
      <c r="A3529">
        <v>-0.61260499999999996</v>
      </c>
      <c r="B3529">
        <v>0.39488299999999998</v>
      </c>
      <c r="C3529">
        <v>2.65</v>
      </c>
      <c r="D3529" s="1">
        <v>4.2727299999999999E+21</v>
      </c>
    </row>
    <row r="3530" spans="1:4" x14ac:dyDescent="0.25">
      <c r="A3530">
        <v>-0.61260499999999996</v>
      </c>
      <c r="B3530">
        <v>0.39488299999999998</v>
      </c>
      <c r="C3530">
        <v>2.75</v>
      </c>
      <c r="D3530" s="1">
        <v>4.2804299999999998E+21</v>
      </c>
    </row>
    <row r="3531" spans="1:4" x14ac:dyDescent="0.25">
      <c r="A3531">
        <v>-0.61260499999999996</v>
      </c>
      <c r="B3531">
        <v>0.39488299999999998</v>
      </c>
      <c r="C3531">
        <v>2.85</v>
      </c>
      <c r="D3531" s="1">
        <v>4.3062499999999999E+21</v>
      </c>
    </row>
    <row r="3532" spans="1:4" x14ac:dyDescent="0.25">
      <c r="A3532">
        <v>-0.61260499999999996</v>
      </c>
      <c r="B3532">
        <v>0.39488299999999998</v>
      </c>
      <c r="C3532">
        <v>2.95</v>
      </c>
      <c r="D3532" s="1">
        <v>4.2876099999999999E+21</v>
      </c>
    </row>
    <row r="3533" spans="1:4" x14ac:dyDescent="0.25">
      <c r="A3533">
        <v>-0.61260499999999996</v>
      </c>
      <c r="B3533">
        <v>0.39488299999999998</v>
      </c>
      <c r="C3533">
        <v>3.05</v>
      </c>
      <c r="D3533" s="1">
        <v>4.3044199999999999E+21</v>
      </c>
    </row>
    <row r="3534" spans="1:4" x14ac:dyDescent="0.25">
      <c r="A3534">
        <v>-0.61260499999999996</v>
      </c>
      <c r="B3534">
        <v>0.39488299999999998</v>
      </c>
      <c r="C3534">
        <v>3.15</v>
      </c>
      <c r="D3534" s="1">
        <v>4.3127000000000001E+21</v>
      </c>
    </row>
    <row r="3535" spans="1:4" x14ac:dyDescent="0.25">
      <c r="A3535">
        <v>-0.61260499999999996</v>
      </c>
      <c r="B3535">
        <v>0.39488299999999998</v>
      </c>
      <c r="C3535">
        <v>3.25</v>
      </c>
      <c r="D3535" s="1">
        <v>4.3234900000000002E+21</v>
      </c>
    </row>
    <row r="3536" spans="1:4" x14ac:dyDescent="0.25">
      <c r="A3536">
        <v>-0.61260499999999996</v>
      </c>
      <c r="B3536">
        <v>0.39488299999999998</v>
      </c>
      <c r="C3536">
        <v>3.35</v>
      </c>
      <c r="D3536" s="1">
        <v>4.3076700000000001E+21</v>
      </c>
    </row>
    <row r="3537" spans="1:4" x14ac:dyDescent="0.25">
      <c r="A3537">
        <v>-0.61260499999999996</v>
      </c>
      <c r="B3537">
        <v>0.39488299999999998</v>
      </c>
      <c r="C3537">
        <v>3.45</v>
      </c>
      <c r="D3537" s="1">
        <v>4.3358499999999999E+21</v>
      </c>
    </row>
    <row r="3538" spans="1:4" x14ac:dyDescent="0.25">
      <c r="A3538">
        <v>-0.61260499999999996</v>
      </c>
      <c r="B3538">
        <v>0.39488299999999998</v>
      </c>
      <c r="C3538">
        <v>3.55</v>
      </c>
      <c r="D3538" s="1">
        <v>4.34648E+21</v>
      </c>
    </row>
    <row r="3539" spans="1:4" x14ac:dyDescent="0.25">
      <c r="A3539">
        <v>-0.61260499999999996</v>
      </c>
      <c r="B3539">
        <v>0.39488299999999998</v>
      </c>
      <c r="C3539">
        <v>3.65</v>
      </c>
      <c r="D3539" s="1">
        <v>4.3327600000000003E+21</v>
      </c>
    </row>
    <row r="3540" spans="1:4" x14ac:dyDescent="0.25">
      <c r="A3540">
        <v>-0.61260499999999996</v>
      </c>
      <c r="B3540">
        <v>0.39488299999999998</v>
      </c>
      <c r="C3540">
        <v>3.75</v>
      </c>
      <c r="D3540" s="1">
        <v>4.3319700000000002E+21</v>
      </c>
    </row>
    <row r="3541" spans="1:4" x14ac:dyDescent="0.25">
      <c r="A3541">
        <v>-0.61260499999999996</v>
      </c>
      <c r="B3541">
        <v>0.39488299999999998</v>
      </c>
      <c r="C3541">
        <v>3.85</v>
      </c>
      <c r="D3541" s="1">
        <v>4.31312E+21</v>
      </c>
    </row>
    <row r="3542" spans="1:4" x14ac:dyDescent="0.25">
      <c r="A3542">
        <v>-0.61260499999999996</v>
      </c>
      <c r="B3542">
        <v>0.39488299999999998</v>
      </c>
      <c r="C3542">
        <v>3.95</v>
      </c>
      <c r="D3542" s="1">
        <v>4.2894900000000002E+21</v>
      </c>
    </row>
    <row r="3543" spans="1:4" x14ac:dyDescent="0.25">
      <c r="A3543">
        <v>-0.61260499999999996</v>
      </c>
      <c r="B3543">
        <v>0.39488299999999998</v>
      </c>
      <c r="C3543">
        <v>4.05</v>
      </c>
      <c r="D3543" s="1">
        <v>4.3399900000000001E+21</v>
      </c>
    </row>
    <row r="3544" spans="1:4" x14ac:dyDescent="0.25">
      <c r="A3544">
        <v>-0.61260499999999996</v>
      </c>
      <c r="B3544">
        <v>0.39488299999999998</v>
      </c>
      <c r="C3544">
        <v>4.1500000000000004</v>
      </c>
      <c r="D3544" s="1">
        <v>4.3395700000000002E+21</v>
      </c>
    </row>
    <row r="3545" spans="1:4" x14ac:dyDescent="0.25">
      <c r="A3545">
        <v>-0.61260499999999996</v>
      </c>
      <c r="B3545">
        <v>0.39488299999999998</v>
      </c>
      <c r="C3545">
        <v>4.25</v>
      </c>
      <c r="D3545" s="1">
        <v>4.3090800000000003E+21</v>
      </c>
    </row>
    <row r="3546" spans="1:4" x14ac:dyDescent="0.25">
      <c r="A3546">
        <v>-0.61260499999999996</v>
      </c>
      <c r="B3546">
        <v>0.39488299999999998</v>
      </c>
      <c r="C3546">
        <v>4.3499999999999996</v>
      </c>
      <c r="D3546" s="1">
        <v>4.3180899999999999E+21</v>
      </c>
    </row>
    <row r="3547" spans="1:4" x14ac:dyDescent="0.25">
      <c r="A3547">
        <v>-0.61260499999999996</v>
      </c>
      <c r="B3547">
        <v>0.39488299999999998</v>
      </c>
      <c r="C3547">
        <v>4.45</v>
      </c>
      <c r="D3547" s="1">
        <v>4.3380500000000002E+21</v>
      </c>
    </row>
    <row r="3548" spans="1:4" x14ac:dyDescent="0.25">
      <c r="A3548">
        <v>-0.61260499999999996</v>
      </c>
      <c r="B3548">
        <v>0.39488299999999998</v>
      </c>
      <c r="C3548">
        <v>4.55</v>
      </c>
      <c r="D3548" s="1">
        <v>4.3273099999999998E+21</v>
      </c>
    </row>
    <row r="3549" spans="1:4" x14ac:dyDescent="0.25">
      <c r="A3549">
        <v>-0.61260499999999996</v>
      </c>
      <c r="B3549">
        <v>0.39488299999999998</v>
      </c>
      <c r="C3549">
        <v>4.6500000000000004</v>
      </c>
      <c r="D3549" s="1">
        <v>4.3781799999999999E+21</v>
      </c>
    </row>
    <row r="3550" spans="1:4" x14ac:dyDescent="0.25">
      <c r="A3550">
        <v>-0.61260499999999996</v>
      </c>
      <c r="B3550">
        <v>0.39488299999999998</v>
      </c>
      <c r="C3550">
        <v>4.75</v>
      </c>
      <c r="D3550" s="1">
        <v>4.32328E+21</v>
      </c>
    </row>
    <row r="3551" spans="1:4" x14ac:dyDescent="0.25">
      <c r="A3551">
        <v>-0.61260499999999996</v>
      </c>
      <c r="B3551">
        <v>0.39488299999999998</v>
      </c>
      <c r="C3551">
        <v>4.8499999999999996</v>
      </c>
      <c r="D3551" s="1">
        <v>4.3262599999999999E+21</v>
      </c>
    </row>
    <row r="3552" spans="1:4" x14ac:dyDescent="0.25">
      <c r="A3552">
        <v>-0.61260499999999996</v>
      </c>
      <c r="B3552">
        <v>0.39488299999999998</v>
      </c>
      <c r="C3552">
        <v>4.95</v>
      </c>
      <c r="D3552" s="1">
        <v>4.2940500000000002E+21</v>
      </c>
    </row>
    <row r="3553" spans="1:4" x14ac:dyDescent="0.25">
      <c r="A3553">
        <v>-0.61260499999999996</v>
      </c>
      <c r="B3553">
        <v>0.39488299999999998</v>
      </c>
      <c r="C3553">
        <v>5.05</v>
      </c>
      <c r="D3553" s="1">
        <v>4.3223900000000001E+21</v>
      </c>
    </row>
    <row r="3554" spans="1:4" x14ac:dyDescent="0.25">
      <c r="A3554">
        <v>-0.61260499999999996</v>
      </c>
      <c r="B3554">
        <v>0.39488299999999998</v>
      </c>
      <c r="C3554">
        <v>5.15</v>
      </c>
      <c r="D3554" s="1">
        <v>4.3335499999999998E+21</v>
      </c>
    </row>
    <row r="3555" spans="1:4" x14ac:dyDescent="0.25">
      <c r="A3555">
        <v>-0.61260499999999996</v>
      </c>
      <c r="B3555">
        <v>0.39488299999999998</v>
      </c>
      <c r="C3555">
        <v>5.25</v>
      </c>
      <c r="D3555" s="1">
        <v>4.32448E+21</v>
      </c>
    </row>
    <row r="3556" spans="1:4" x14ac:dyDescent="0.25">
      <c r="A3556">
        <v>-0.61260499999999996</v>
      </c>
      <c r="B3556">
        <v>0.39488299999999998</v>
      </c>
      <c r="C3556">
        <v>5.35</v>
      </c>
      <c r="D3556" s="1">
        <v>4.3429699999999999E+21</v>
      </c>
    </row>
    <row r="3557" spans="1:4" x14ac:dyDescent="0.25">
      <c r="A3557">
        <v>-0.61260499999999996</v>
      </c>
      <c r="B3557">
        <v>0.39488299999999998</v>
      </c>
      <c r="C3557">
        <v>5.45</v>
      </c>
      <c r="D3557" s="1">
        <v>4.3448600000000001E+21</v>
      </c>
    </row>
    <row r="3558" spans="1:4" x14ac:dyDescent="0.25">
      <c r="A3558">
        <v>-0.61260499999999996</v>
      </c>
      <c r="B3558">
        <v>0.39488299999999998</v>
      </c>
      <c r="C3558">
        <v>5.55</v>
      </c>
      <c r="D3558" s="1">
        <v>4.3070900000000002E+21</v>
      </c>
    </row>
    <row r="3559" spans="1:4" x14ac:dyDescent="0.25">
      <c r="A3559">
        <v>-0.61260499999999996</v>
      </c>
      <c r="B3559">
        <v>0.39488299999999998</v>
      </c>
      <c r="C3559">
        <v>5.65</v>
      </c>
      <c r="D3559" s="1">
        <v>4.34392E+21</v>
      </c>
    </row>
    <row r="3560" spans="1:4" x14ac:dyDescent="0.25">
      <c r="A3560">
        <v>-0.61260499999999996</v>
      </c>
      <c r="B3560">
        <v>0.39488299999999998</v>
      </c>
      <c r="C3560">
        <v>5.75</v>
      </c>
      <c r="D3560" s="1">
        <v>4.3230699999999998E+21</v>
      </c>
    </row>
    <row r="3561" spans="1:4" x14ac:dyDescent="0.25">
      <c r="A3561">
        <v>-0.61260499999999996</v>
      </c>
      <c r="B3561">
        <v>0.39488299999999998</v>
      </c>
      <c r="C3561">
        <v>5.85</v>
      </c>
      <c r="D3561" s="1">
        <v>4.3331299999999999E+21</v>
      </c>
    </row>
    <row r="3562" spans="1:4" x14ac:dyDescent="0.25">
      <c r="A3562">
        <v>-0.61260499999999996</v>
      </c>
      <c r="B3562">
        <v>0.39488299999999998</v>
      </c>
      <c r="C3562">
        <v>5.95</v>
      </c>
      <c r="D3562" s="1">
        <v>4.3213899999999998E+21</v>
      </c>
    </row>
    <row r="3563" spans="1:4" x14ac:dyDescent="0.25">
      <c r="A3563">
        <v>-0.61260499999999996</v>
      </c>
      <c r="B3563">
        <v>0.39488299999999998</v>
      </c>
      <c r="C3563">
        <v>6.05</v>
      </c>
      <c r="D3563" s="1">
        <v>4.3125400000000001E+21</v>
      </c>
    </row>
    <row r="3564" spans="1:4" x14ac:dyDescent="0.25">
      <c r="A3564">
        <v>-0.61260499999999996</v>
      </c>
      <c r="B3564">
        <v>0.39488299999999998</v>
      </c>
      <c r="C3564">
        <v>6.15</v>
      </c>
      <c r="D3564" s="1">
        <v>4.3163100000000001E+21</v>
      </c>
    </row>
    <row r="3565" spans="1:4" x14ac:dyDescent="0.25">
      <c r="A3565">
        <v>-0.61260499999999996</v>
      </c>
      <c r="B3565">
        <v>0.39488299999999998</v>
      </c>
      <c r="C3565">
        <v>6.25</v>
      </c>
      <c r="D3565" s="1">
        <v>4.3444400000000003E+21</v>
      </c>
    </row>
    <row r="3566" spans="1:4" x14ac:dyDescent="0.25">
      <c r="A3566">
        <v>-0.61260499999999996</v>
      </c>
      <c r="B3566">
        <v>0.39488299999999998</v>
      </c>
      <c r="C3566">
        <v>6.35</v>
      </c>
      <c r="D3566" s="1">
        <v>4.3280999999999999E+21</v>
      </c>
    </row>
    <row r="3567" spans="1:4" x14ac:dyDescent="0.25">
      <c r="A3567">
        <v>-0.61260499999999996</v>
      </c>
      <c r="B3567">
        <v>0.39488299999999998</v>
      </c>
      <c r="C3567">
        <v>6.45</v>
      </c>
      <c r="D3567" s="1">
        <v>4.3320299999999998E+21</v>
      </c>
    </row>
    <row r="3568" spans="1:4" x14ac:dyDescent="0.25">
      <c r="A3568">
        <v>-0.61260499999999996</v>
      </c>
      <c r="B3568">
        <v>0.39488299999999998</v>
      </c>
      <c r="C3568">
        <v>6.55</v>
      </c>
      <c r="D3568" s="1">
        <v>4.2949400000000001E+21</v>
      </c>
    </row>
    <row r="3569" spans="1:4" x14ac:dyDescent="0.25">
      <c r="A3569">
        <v>-0.61260499999999996</v>
      </c>
      <c r="B3569">
        <v>0.39488299999999998</v>
      </c>
      <c r="C3569">
        <v>6.65</v>
      </c>
      <c r="D3569" s="1">
        <v>4.3353799999999999E+21</v>
      </c>
    </row>
    <row r="3570" spans="1:4" x14ac:dyDescent="0.25">
      <c r="A3570">
        <v>-0.61260499999999996</v>
      </c>
      <c r="B3570">
        <v>0.39488299999999998</v>
      </c>
      <c r="C3570">
        <v>6.75</v>
      </c>
      <c r="D3570" s="1">
        <v>4.3360600000000001E+21</v>
      </c>
    </row>
    <row r="3571" spans="1:4" x14ac:dyDescent="0.25">
      <c r="A3571">
        <v>-0.61260499999999996</v>
      </c>
      <c r="B3571">
        <v>0.39488299999999998</v>
      </c>
      <c r="C3571">
        <v>6.85</v>
      </c>
      <c r="D3571" s="1">
        <v>4.3050499999999999E+21</v>
      </c>
    </row>
    <row r="3572" spans="1:4" x14ac:dyDescent="0.25">
      <c r="A3572">
        <v>-0.61260499999999996</v>
      </c>
      <c r="B3572">
        <v>0.39488299999999998</v>
      </c>
      <c r="C3572">
        <v>6.95</v>
      </c>
      <c r="D3572" s="1">
        <v>4.31416E+21</v>
      </c>
    </row>
    <row r="3573" spans="1:4" x14ac:dyDescent="0.25">
      <c r="A3573">
        <v>-0.61260499999999996</v>
      </c>
      <c r="B3573">
        <v>0.39488299999999998</v>
      </c>
      <c r="C3573">
        <v>7.05</v>
      </c>
      <c r="D3573" s="1">
        <v>4.2900700000000001E+21</v>
      </c>
    </row>
    <row r="3574" spans="1:4" x14ac:dyDescent="0.25">
      <c r="A3574">
        <v>-0.61260499999999996</v>
      </c>
      <c r="B3574">
        <v>0.39488299999999998</v>
      </c>
      <c r="C3574">
        <v>7.15</v>
      </c>
      <c r="D3574" s="1">
        <v>4.3047900000000001E+21</v>
      </c>
    </row>
    <row r="3575" spans="1:4" x14ac:dyDescent="0.25">
      <c r="A3575">
        <v>-0.61260499999999996</v>
      </c>
      <c r="B3575">
        <v>0.39488299999999998</v>
      </c>
      <c r="C3575">
        <v>7.25</v>
      </c>
      <c r="D3575" s="1">
        <v>4.3094499999999999E+21</v>
      </c>
    </row>
    <row r="3576" spans="1:4" x14ac:dyDescent="0.25">
      <c r="A3576">
        <v>-0.61260499999999996</v>
      </c>
      <c r="B3576">
        <v>0.39488299999999998</v>
      </c>
      <c r="C3576">
        <v>7.35</v>
      </c>
      <c r="D3576" s="1">
        <v>4.2790200000000001E+21</v>
      </c>
    </row>
    <row r="3577" spans="1:4" x14ac:dyDescent="0.25">
      <c r="A3577">
        <v>-0.61260499999999996</v>
      </c>
      <c r="B3577">
        <v>0.39488299999999998</v>
      </c>
      <c r="C3577">
        <v>7.45</v>
      </c>
      <c r="D3577" s="1">
        <v>4.2826300000000001E+21</v>
      </c>
    </row>
    <row r="3578" spans="1:4" x14ac:dyDescent="0.25">
      <c r="A3578">
        <v>-0.61260499999999996</v>
      </c>
      <c r="B3578">
        <v>0.39488299999999998</v>
      </c>
      <c r="C3578">
        <v>7.55</v>
      </c>
      <c r="D3578" s="1">
        <v>4.2692199999999999E+21</v>
      </c>
    </row>
    <row r="3579" spans="1:4" x14ac:dyDescent="0.25">
      <c r="A3579">
        <v>-0.61260499999999996</v>
      </c>
      <c r="B3579">
        <v>0.39488299999999998</v>
      </c>
      <c r="C3579">
        <v>7.65</v>
      </c>
      <c r="D3579" s="1">
        <v>4.2535000000000001E+21</v>
      </c>
    </row>
    <row r="3580" spans="1:4" x14ac:dyDescent="0.25">
      <c r="A3580">
        <v>-0.61260499999999996</v>
      </c>
      <c r="B3580">
        <v>0.39488299999999998</v>
      </c>
      <c r="C3580">
        <v>7.75</v>
      </c>
      <c r="D3580" s="1">
        <v>4.2833099999999998E+21</v>
      </c>
    </row>
    <row r="3581" spans="1:4" x14ac:dyDescent="0.25">
      <c r="A3581">
        <v>-0.61260499999999996</v>
      </c>
      <c r="B3581">
        <v>0.39488299999999998</v>
      </c>
      <c r="C3581">
        <v>7.85</v>
      </c>
      <c r="D3581" s="1">
        <v>4.2719399999999999E+21</v>
      </c>
    </row>
    <row r="3582" spans="1:4" x14ac:dyDescent="0.25">
      <c r="A3582">
        <v>-0.61260499999999996</v>
      </c>
      <c r="B3582">
        <v>0.39488299999999998</v>
      </c>
      <c r="C3582">
        <v>7.95</v>
      </c>
      <c r="D3582" s="1">
        <v>4.2286200000000001E+21</v>
      </c>
    </row>
    <row r="3583" spans="1:4" x14ac:dyDescent="0.25">
      <c r="A3583">
        <v>-0.61260499999999996</v>
      </c>
      <c r="B3583">
        <v>0.39488299999999998</v>
      </c>
      <c r="C3583">
        <v>8.0500000000000007</v>
      </c>
      <c r="D3583" s="1">
        <v>4.2228099999999999E+21</v>
      </c>
    </row>
    <row r="3584" spans="1:4" x14ac:dyDescent="0.25">
      <c r="A3584">
        <v>-0.61260499999999996</v>
      </c>
      <c r="B3584">
        <v>0.39488299999999998</v>
      </c>
      <c r="C3584">
        <v>8.15</v>
      </c>
      <c r="D3584" s="1">
        <v>4.2263700000000002E+21</v>
      </c>
    </row>
    <row r="3585" spans="1:4" x14ac:dyDescent="0.25">
      <c r="A3585">
        <v>-0.61260499999999996</v>
      </c>
      <c r="B3585">
        <v>0.39488299999999998</v>
      </c>
      <c r="C3585">
        <v>8.25</v>
      </c>
      <c r="D3585" s="1">
        <v>4.2196099999999999E+21</v>
      </c>
    </row>
    <row r="3586" spans="1:4" x14ac:dyDescent="0.25">
      <c r="A3586">
        <v>-0.61260499999999996</v>
      </c>
      <c r="B3586">
        <v>0.39488299999999998</v>
      </c>
      <c r="C3586">
        <v>8.35</v>
      </c>
      <c r="D3586" s="1">
        <v>4.1924299999999998E+21</v>
      </c>
    </row>
    <row r="3587" spans="1:4" x14ac:dyDescent="0.25">
      <c r="A3587">
        <v>-0.61260499999999996</v>
      </c>
      <c r="B3587">
        <v>0.39488299999999998</v>
      </c>
      <c r="C3587">
        <v>8.4499999999999993</v>
      </c>
      <c r="D3587" s="1">
        <v>4.1473799999999999E+21</v>
      </c>
    </row>
    <row r="3588" spans="1:4" x14ac:dyDescent="0.25">
      <c r="A3588">
        <v>-0.61260499999999996</v>
      </c>
      <c r="B3588">
        <v>0.39488299999999998</v>
      </c>
      <c r="C3588">
        <v>8.5500000000000007</v>
      </c>
      <c r="D3588" s="1">
        <v>4.1610499999999999E+21</v>
      </c>
    </row>
    <row r="3589" spans="1:4" x14ac:dyDescent="0.25">
      <c r="A3589">
        <v>-0.61260499999999996</v>
      </c>
      <c r="B3589">
        <v>0.39488299999999998</v>
      </c>
      <c r="C3589">
        <v>8.65</v>
      </c>
      <c r="D3589" s="1">
        <v>4.1031100000000001E+21</v>
      </c>
    </row>
    <row r="3590" spans="1:4" x14ac:dyDescent="0.25">
      <c r="A3590">
        <v>-0.61260499999999996</v>
      </c>
      <c r="B3590">
        <v>0.39488299999999998</v>
      </c>
      <c r="C3590">
        <v>8.75</v>
      </c>
      <c r="D3590" s="1">
        <v>4.0602100000000002E+21</v>
      </c>
    </row>
    <row r="3591" spans="1:4" x14ac:dyDescent="0.25">
      <c r="A3591">
        <v>-0.61260499999999996</v>
      </c>
      <c r="B3591">
        <v>0.39488299999999998</v>
      </c>
      <c r="C3591">
        <v>8.85</v>
      </c>
      <c r="D3591" s="1">
        <v>4.0166300000000001E+21</v>
      </c>
    </row>
    <row r="3592" spans="1:4" x14ac:dyDescent="0.25">
      <c r="A3592">
        <v>-0.61260499999999996</v>
      </c>
      <c r="B3592">
        <v>0.39488299999999998</v>
      </c>
      <c r="C3592">
        <v>8.9499999999999993</v>
      </c>
      <c r="D3592" s="1">
        <v>3.9833699999999999E+21</v>
      </c>
    </row>
    <row r="3593" spans="1:4" x14ac:dyDescent="0.25">
      <c r="A3593">
        <v>-0.61260499999999996</v>
      </c>
      <c r="B3593">
        <v>0.39488299999999998</v>
      </c>
      <c r="C3593">
        <v>9.0500000000000007</v>
      </c>
      <c r="D3593" s="1">
        <v>3.9308199999999999E+21</v>
      </c>
    </row>
    <row r="3594" spans="1:4" x14ac:dyDescent="0.25">
      <c r="A3594">
        <v>-0.61260499999999996</v>
      </c>
      <c r="B3594">
        <v>0.39488299999999998</v>
      </c>
      <c r="C3594">
        <v>9.15</v>
      </c>
      <c r="D3594" s="1">
        <v>3.8511000000000001E+21</v>
      </c>
    </row>
    <row r="3595" spans="1:4" x14ac:dyDescent="0.25">
      <c r="A3595">
        <v>-0.61260499999999996</v>
      </c>
      <c r="B3595">
        <v>0.39488299999999998</v>
      </c>
      <c r="C3595">
        <v>9.25</v>
      </c>
      <c r="D3595" s="1">
        <v>3.7713699999999999E+21</v>
      </c>
    </row>
    <row r="3596" spans="1:4" x14ac:dyDescent="0.25">
      <c r="A3596">
        <v>-0.61260499999999996</v>
      </c>
      <c r="B3596">
        <v>0.39488299999999998</v>
      </c>
      <c r="C3596">
        <v>9.35</v>
      </c>
      <c r="D3596" s="1">
        <v>3.6204600000000001E+21</v>
      </c>
    </row>
    <row r="3597" spans="1:4" x14ac:dyDescent="0.25">
      <c r="A3597">
        <v>-0.61260499999999996</v>
      </c>
      <c r="B3597">
        <v>0.39488299999999998</v>
      </c>
      <c r="C3597">
        <v>9.4499999999999993</v>
      </c>
      <c r="D3597" s="1">
        <v>3.5023299999999999E+21</v>
      </c>
    </row>
    <row r="3598" spans="1:4" x14ac:dyDescent="0.25">
      <c r="A3598">
        <v>-0.61260499999999996</v>
      </c>
      <c r="B3598">
        <v>0.39488299999999998</v>
      </c>
      <c r="C3598">
        <v>9.5500000000000007</v>
      </c>
      <c r="D3598" s="1">
        <v>3.3216600000000001E+21</v>
      </c>
    </row>
    <row r="3599" spans="1:4" x14ac:dyDescent="0.25">
      <c r="A3599">
        <v>-0.61260499999999996</v>
      </c>
      <c r="B3599">
        <v>0.39488299999999998</v>
      </c>
      <c r="C3599">
        <v>9.65</v>
      </c>
      <c r="D3599" s="1">
        <v>3.1380600000000001E+21</v>
      </c>
    </row>
    <row r="3600" spans="1:4" x14ac:dyDescent="0.25">
      <c r="A3600">
        <v>-0.61260499999999996</v>
      </c>
      <c r="B3600">
        <v>0.39488299999999998</v>
      </c>
      <c r="C3600">
        <v>9.75</v>
      </c>
      <c r="D3600" s="1">
        <v>2.9157500000000001E+21</v>
      </c>
    </row>
    <row r="3601" spans="1:4" x14ac:dyDescent="0.25">
      <c r="A3601">
        <v>-0.61260499999999996</v>
      </c>
      <c r="B3601">
        <v>0.39488299999999998</v>
      </c>
      <c r="C3601">
        <v>9.85</v>
      </c>
      <c r="D3601" s="1">
        <v>2.61512E+21</v>
      </c>
    </row>
    <row r="3602" spans="1:4" x14ac:dyDescent="0.25">
      <c r="A3602">
        <v>-0.61260499999999996</v>
      </c>
      <c r="B3602">
        <v>0.39488299999999998</v>
      </c>
      <c r="C3602">
        <v>9.9499999999999993</v>
      </c>
      <c r="D3602" s="1">
        <v>2.3243399999999999E+21</v>
      </c>
    </row>
    <row r="3603" spans="1:4" x14ac:dyDescent="0.25">
      <c r="A3603">
        <v>-0.66098599999999996</v>
      </c>
      <c r="B3603">
        <v>0.37486999999999998</v>
      </c>
      <c r="C3603">
        <v>0.05</v>
      </c>
      <c r="D3603" s="1">
        <v>2.2189900000000001E+21</v>
      </c>
    </row>
    <row r="3604" spans="1:4" x14ac:dyDescent="0.25">
      <c r="A3604">
        <v>-0.66098599999999996</v>
      </c>
      <c r="B3604">
        <v>0.37486999999999998</v>
      </c>
      <c r="C3604">
        <v>0.15</v>
      </c>
      <c r="D3604" s="1">
        <v>2.4496899999999999E+21</v>
      </c>
    </row>
    <row r="3605" spans="1:4" x14ac:dyDescent="0.25">
      <c r="A3605">
        <v>-0.66098599999999996</v>
      </c>
      <c r="B3605">
        <v>0.37486999999999998</v>
      </c>
      <c r="C3605">
        <v>0.25</v>
      </c>
      <c r="D3605" s="1">
        <v>2.7478200000000001E+21</v>
      </c>
    </row>
    <row r="3606" spans="1:4" x14ac:dyDescent="0.25">
      <c r="A3606">
        <v>-0.66098599999999996</v>
      </c>
      <c r="B3606">
        <v>0.37486999999999998</v>
      </c>
      <c r="C3606">
        <v>0.35</v>
      </c>
      <c r="D3606" s="1">
        <v>2.9409400000000001E+21</v>
      </c>
    </row>
    <row r="3607" spans="1:4" x14ac:dyDescent="0.25">
      <c r="A3607">
        <v>-0.66098599999999996</v>
      </c>
      <c r="B3607">
        <v>0.37486999999999998</v>
      </c>
      <c r="C3607">
        <v>0.45</v>
      </c>
      <c r="D3607" s="1">
        <v>3.1323800000000001E+21</v>
      </c>
    </row>
    <row r="3608" spans="1:4" x14ac:dyDescent="0.25">
      <c r="A3608">
        <v>-0.66098599999999996</v>
      </c>
      <c r="B3608">
        <v>0.37486999999999998</v>
      </c>
      <c r="C3608">
        <v>0.55000000000000004</v>
      </c>
      <c r="D3608" s="1">
        <v>3.28944E+21</v>
      </c>
    </row>
    <row r="3609" spans="1:4" x14ac:dyDescent="0.25">
      <c r="A3609">
        <v>-0.66098599999999996</v>
      </c>
      <c r="B3609">
        <v>0.37486999999999998</v>
      </c>
      <c r="C3609">
        <v>0.65</v>
      </c>
      <c r="D3609" s="1">
        <v>3.4251499999999998E+21</v>
      </c>
    </row>
    <row r="3610" spans="1:4" x14ac:dyDescent="0.25">
      <c r="A3610">
        <v>-0.66098599999999996</v>
      </c>
      <c r="B3610">
        <v>0.37486999999999998</v>
      </c>
      <c r="C3610">
        <v>0.75</v>
      </c>
      <c r="D3610" s="1">
        <v>3.5164600000000001E+21</v>
      </c>
    </row>
    <row r="3611" spans="1:4" x14ac:dyDescent="0.25">
      <c r="A3611">
        <v>-0.66098599999999996</v>
      </c>
      <c r="B3611">
        <v>0.37486999999999998</v>
      </c>
      <c r="C3611">
        <v>0.85</v>
      </c>
      <c r="D3611" s="1">
        <v>3.6222300000000001E+21</v>
      </c>
    </row>
    <row r="3612" spans="1:4" x14ac:dyDescent="0.25">
      <c r="A3612">
        <v>-0.66098599999999996</v>
      </c>
      <c r="B3612">
        <v>0.37486999999999998</v>
      </c>
      <c r="C3612">
        <v>0.95</v>
      </c>
      <c r="D3612" s="1">
        <v>3.6720500000000002E+21</v>
      </c>
    </row>
    <row r="3613" spans="1:4" x14ac:dyDescent="0.25">
      <c r="A3613">
        <v>-0.66098599999999996</v>
      </c>
      <c r="B3613">
        <v>0.37486999999999998</v>
      </c>
      <c r="C3613">
        <v>1.05</v>
      </c>
      <c r="D3613" s="1">
        <v>3.7342699999999998E+21</v>
      </c>
    </row>
    <row r="3614" spans="1:4" x14ac:dyDescent="0.25">
      <c r="A3614">
        <v>-0.66098599999999996</v>
      </c>
      <c r="B3614">
        <v>0.37486999999999998</v>
      </c>
      <c r="C3614">
        <v>1.1499999999999999</v>
      </c>
      <c r="D3614" s="1">
        <v>3.8284E+21</v>
      </c>
    </row>
    <row r="3615" spans="1:4" x14ac:dyDescent="0.25">
      <c r="A3615">
        <v>-0.66098599999999996</v>
      </c>
      <c r="B3615">
        <v>0.37486999999999998</v>
      </c>
      <c r="C3615">
        <v>1.25</v>
      </c>
      <c r="D3615" s="1">
        <v>3.8554800000000003E+21</v>
      </c>
    </row>
    <row r="3616" spans="1:4" x14ac:dyDescent="0.25">
      <c r="A3616">
        <v>-0.66098599999999996</v>
      </c>
      <c r="B3616">
        <v>0.37486999999999998</v>
      </c>
      <c r="C3616">
        <v>1.35</v>
      </c>
      <c r="D3616" s="1">
        <v>3.8660899999999999E+21</v>
      </c>
    </row>
    <row r="3617" spans="1:4" x14ac:dyDescent="0.25">
      <c r="A3617">
        <v>-0.66098599999999996</v>
      </c>
      <c r="B3617">
        <v>0.37486999999999998</v>
      </c>
      <c r="C3617">
        <v>1.45</v>
      </c>
      <c r="D3617" s="1">
        <v>3.8878599999999999E+21</v>
      </c>
    </row>
    <row r="3618" spans="1:4" x14ac:dyDescent="0.25">
      <c r="A3618">
        <v>-0.66098599999999996</v>
      </c>
      <c r="B3618">
        <v>0.37486999999999998</v>
      </c>
      <c r="C3618">
        <v>1.55</v>
      </c>
      <c r="D3618" s="1">
        <v>3.9579900000000001E+21</v>
      </c>
    </row>
    <row r="3619" spans="1:4" x14ac:dyDescent="0.25">
      <c r="A3619">
        <v>-0.66098599999999996</v>
      </c>
      <c r="B3619">
        <v>0.37486999999999998</v>
      </c>
      <c r="C3619">
        <v>1.65</v>
      </c>
      <c r="D3619" s="1">
        <v>3.9445099999999998E+21</v>
      </c>
    </row>
    <row r="3620" spans="1:4" x14ac:dyDescent="0.25">
      <c r="A3620">
        <v>-0.66098599999999996</v>
      </c>
      <c r="B3620">
        <v>0.37486999999999998</v>
      </c>
      <c r="C3620">
        <v>1.75</v>
      </c>
      <c r="D3620" s="1">
        <v>3.9631399999999999E+21</v>
      </c>
    </row>
    <row r="3621" spans="1:4" x14ac:dyDescent="0.25">
      <c r="A3621">
        <v>-0.66098599999999996</v>
      </c>
      <c r="B3621">
        <v>0.37486999999999998</v>
      </c>
      <c r="C3621">
        <v>1.85</v>
      </c>
      <c r="D3621" s="1">
        <v>3.9982799999999997E+21</v>
      </c>
    </row>
    <row r="3622" spans="1:4" x14ac:dyDescent="0.25">
      <c r="A3622">
        <v>-0.66098599999999996</v>
      </c>
      <c r="B3622">
        <v>0.37486999999999998</v>
      </c>
      <c r="C3622">
        <v>1.95</v>
      </c>
      <c r="D3622" s="1">
        <v>3.9869099999999998E+21</v>
      </c>
    </row>
    <row r="3623" spans="1:4" x14ac:dyDescent="0.25">
      <c r="A3623">
        <v>-0.66098599999999996</v>
      </c>
      <c r="B3623">
        <v>0.37486999999999998</v>
      </c>
      <c r="C3623">
        <v>2.0499999999999998</v>
      </c>
      <c r="D3623" s="1">
        <v>3.9894000000000003E+21</v>
      </c>
    </row>
    <row r="3624" spans="1:4" x14ac:dyDescent="0.25">
      <c r="A3624">
        <v>-0.66098599999999996</v>
      </c>
      <c r="B3624">
        <v>0.37486999999999998</v>
      </c>
      <c r="C3624">
        <v>2.15</v>
      </c>
      <c r="D3624" s="1">
        <v>4.0506499999999999E+21</v>
      </c>
    </row>
    <row r="3625" spans="1:4" x14ac:dyDescent="0.25">
      <c r="A3625">
        <v>-0.66098599999999996</v>
      </c>
      <c r="B3625">
        <v>0.37486999999999998</v>
      </c>
      <c r="C3625">
        <v>2.25</v>
      </c>
      <c r="D3625" s="1">
        <v>4.0576899999999999E+21</v>
      </c>
    </row>
    <row r="3626" spans="1:4" x14ac:dyDescent="0.25">
      <c r="A3626">
        <v>-0.66098599999999996</v>
      </c>
      <c r="B3626">
        <v>0.37486999999999998</v>
      </c>
      <c r="C3626">
        <v>2.35</v>
      </c>
      <c r="D3626" s="1">
        <v>4.0632700000000001E+21</v>
      </c>
    </row>
    <row r="3627" spans="1:4" x14ac:dyDescent="0.25">
      <c r="A3627">
        <v>-0.66098599999999996</v>
      </c>
      <c r="B3627">
        <v>0.37486999999999998</v>
      </c>
      <c r="C3627">
        <v>2.4500000000000002</v>
      </c>
      <c r="D3627" s="1">
        <v>4.0738900000000002E+21</v>
      </c>
    </row>
    <row r="3628" spans="1:4" x14ac:dyDescent="0.25">
      <c r="A3628">
        <v>-0.66098599999999996</v>
      </c>
      <c r="B3628">
        <v>0.37486999999999998</v>
      </c>
      <c r="C3628">
        <v>2.5499999999999998</v>
      </c>
      <c r="D3628" s="1">
        <v>4.0712299999999998E+21</v>
      </c>
    </row>
    <row r="3629" spans="1:4" x14ac:dyDescent="0.25">
      <c r="A3629">
        <v>-0.66098599999999996</v>
      </c>
      <c r="B3629">
        <v>0.37486999999999998</v>
      </c>
      <c r="C3629">
        <v>2.65</v>
      </c>
      <c r="D3629" s="1">
        <v>4.0839600000000003E+21</v>
      </c>
    </row>
    <row r="3630" spans="1:4" x14ac:dyDescent="0.25">
      <c r="A3630">
        <v>-0.66098599999999996</v>
      </c>
      <c r="B3630">
        <v>0.37486999999999998</v>
      </c>
      <c r="C3630">
        <v>2.75</v>
      </c>
      <c r="D3630" s="1">
        <v>4.07448E+21</v>
      </c>
    </row>
    <row r="3631" spans="1:4" x14ac:dyDescent="0.25">
      <c r="A3631">
        <v>-0.66098599999999996</v>
      </c>
      <c r="B3631">
        <v>0.37486999999999998</v>
      </c>
      <c r="C3631">
        <v>2.85</v>
      </c>
      <c r="D3631" s="1">
        <v>4.1062200000000001E+21</v>
      </c>
    </row>
    <row r="3632" spans="1:4" x14ac:dyDescent="0.25">
      <c r="A3632">
        <v>-0.66098599999999996</v>
      </c>
      <c r="B3632">
        <v>0.37486999999999998</v>
      </c>
      <c r="C3632">
        <v>2.95</v>
      </c>
      <c r="D3632" s="1">
        <v>4.09528E+21</v>
      </c>
    </row>
    <row r="3633" spans="1:4" x14ac:dyDescent="0.25">
      <c r="A3633">
        <v>-0.66098599999999996</v>
      </c>
      <c r="B3633">
        <v>0.37486999999999998</v>
      </c>
      <c r="C3633">
        <v>3.05</v>
      </c>
      <c r="D3633" s="1">
        <v>4.0643499999999998E+21</v>
      </c>
    </row>
    <row r="3634" spans="1:4" x14ac:dyDescent="0.25">
      <c r="A3634">
        <v>-0.66098599999999996</v>
      </c>
      <c r="B3634">
        <v>0.37486999999999998</v>
      </c>
      <c r="C3634">
        <v>3.15</v>
      </c>
      <c r="D3634" s="1">
        <v>4.0944700000000001E+21</v>
      </c>
    </row>
    <row r="3635" spans="1:4" x14ac:dyDescent="0.25">
      <c r="A3635">
        <v>-0.66098599999999996</v>
      </c>
      <c r="B3635">
        <v>0.37486999999999998</v>
      </c>
      <c r="C3635">
        <v>3.25</v>
      </c>
      <c r="D3635" s="1">
        <v>4.1042100000000002E+21</v>
      </c>
    </row>
    <row r="3636" spans="1:4" x14ac:dyDescent="0.25">
      <c r="A3636">
        <v>-0.66098599999999996</v>
      </c>
      <c r="B3636">
        <v>0.37486999999999998</v>
      </c>
      <c r="C3636">
        <v>3.35</v>
      </c>
      <c r="D3636" s="1">
        <v>4.11624E+21</v>
      </c>
    </row>
    <row r="3637" spans="1:4" x14ac:dyDescent="0.25">
      <c r="A3637">
        <v>-0.66098599999999996</v>
      </c>
      <c r="B3637">
        <v>0.37486999999999998</v>
      </c>
      <c r="C3637">
        <v>3.45</v>
      </c>
      <c r="D3637" s="1">
        <v>4.06928E+21</v>
      </c>
    </row>
    <row r="3638" spans="1:4" x14ac:dyDescent="0.25">
      <c r="A3638">
        <v>-0.66098599999999996</v>
      </c>
      <c r="B3638">
        <v>0.37486999999999998</v>
      </c>
      <c r="C3638">
        <v>3.55</v>
      </c>
      <c r="D3638" s="1">
        <v>4.0896999999999999E+21</v>
      </c>
    </row>
    <row r="3639" spans="1:4" x14ac:dyDescent="0.25">
      <c r="A3639">
        <v>-0.66098599999999996</v>
      </c>
      <c r="B3639">
        <v>0.37486999999999998</v>
      </c>
      <c r="C3639">
        <v>3.65</v>
      </c>
      <c r="D3639" s="1">
        <v>4.1120700000000001E+21</v>
      </c>
    </row>
    <row r="3640" spans="1:4" x14ac:dyDescent="0.25">
      <c r="A3640">
        <v>-0.66098599999999996</v>
      </c>
      <c r="B3640">
        <v>0.37486999999999998</v>
      </c>
      <c r="C3640">
        <v>3.75</v>
      </c>
      <c r="D3640" s="1">
        <v>4.1050800000000003E+21</v>
      </c>
    </row>
    <row r="3641" spans="1:4" x14ac:dyDescent="0.25">
      <c r="A3641">
        <v>-0.66098599999999996</v>
      </c>
      <c r="B3641">
        <v>0.37486999999999998</v>
      </c>
      <c r="C3641">
        <v>3.85</v>
      </c>
      <c r="D3641" s="1">
        <v>4.0840700000000001E+21</v>
      </c>
    </row>
    <row r="3642" spans="1:4" x14ac:dyDescent="0.25">
      <c r="A3642">
        <v>-0.66098599999999996</v>
      </c>
      <c r="B3642">
        <v>0.37486999999999998</v>
      </c>
      <c r="C3642">
        <v>3.95</v>
      </c>
      <c r="D3642" s="1">
        <v>4.0914900000000002E+21</v>
      </c>
    </row>
    <row r="3643" spans="1:4" x14ac:dyDescent="0.25">
      <c r="A3643">
        <v>-0.66098599999999996</v>
      </c>
      <c r="B3643">
        <v>0.37486999999999998</v>
      </c>
      <c r="C3643">
        <v>4.05</v>
      </c>
      <c r="D3643" s="1">
        <v>4.1345400000000001E+21</v>
      </c>
    </row>
    <row r="3644" spans="1:4" x14ac:dyDescent="0.25">
      <c r="A3644">
        <v>-0.66098599999999996</v>
      </c>
      <c r="B3644">
        <v>0.37486999999999998</v>
      </c>
      <c r="C3644">
        <v>4.1500000000000004</v>
      </c>
      <c r="D3644" s="1">
        <v>4.10768E+21</v>
      </c>
    </row>
    <row r="3645" spans="1:4" x14ac:dyDescent="0.25">
      <c r="A3645">
        <v>-0.66098599999999996</v>
      </c>
      <c r="B3645">
        <v>0.37486999999999998</v>
      </c>
      <c r="C3645">
        <v>4.25</v>
      </c>
      <c r="D3645" s="1">
        <v>4.1103299999999999E+21</v>
      </c>
    </row>
    <row r="3646" spans="1:4" x14ac:dyDescent="0.25">
      <c r="A3646">
        <v>-0.66098599999999996</v>
      </c>
      <c r="B3646">
        <v>0.37486999999999998</v>
      </c>
      <c r="C3646">
        <v>4.3499999999999996</v>
      </c>
      <c r="D3646" s="1">
        <v>4.09376E+21</v>
      </c>
    </row>
    <row r="3647" spans="1:4" x14ac:dyDescent="0.25">
      <c r="A3647">
        <v>-0.66098599999999996</v>
      </c>
      <c r="B3647">
        <v>0.37486999999999998</v>
      </c>
      <c r="C3647">
        <v>4.45</v>
      </c>
      <c r="D3647" s="1">
        <v>4.1285300000000002E+21</v>
      </c>
    </row>
    <row r="3648" spans="1:4" x14ac:dyDescent="0.25">
      <c r="A3648">
        <v>-0.66098599999999996</v>
      </c>
      <c r="B3648">
        <v>0.37486999999999998</v>
      </c>
      <c r="C3648">
        <v>4.55</v>
      </c>
      <c r="D3648" s="1">
        <v>4.13064E+21</v>
      </c>
    </row>
    <row r="3649" spans="1:4" x14ac:dyDescent="0.25">
      <c r="A3649">
        <v>-0.66098599999999996</v>
      </c>
      <c r="B3649">
        <v>0.37486999999999998</v>
      </c>
      <c r="C3649">
        <v>4.6500000000000004</v>
      </c>
      <c r="D3649" s="1">
        <v>4.0766499999999999E+21</v>
      </c>
    </row>
    <row r="3650" spans="1:4" x14ac:dyDescent="0.25">
      <c r="A3650">
        <v>-0.66098599999999996</v>
      </c>
      <c r="B3650">
        <v>0.37486999999999998</v>
      </c>
      <c r="C3650">
        <v>4.75</v>
      </c>
      <c r="D3650" s="1">
        <v>4.1169400000000001E+21</v>
      </c>
    </row>
    <row r="3651" spans="1:4" x14ac:dyDescent="0.25">
      <c r="A3651">
        <v>-0.66098599999999996</v>
      </c>
      <c r="B3651">
        <v>0.37486999999999998</v>
      </c>
      <c r="C3651">
        <v>4.8499999999999996</v>
      </c>
      <c r="D3651" s="1">
        <v>4.1220899999999999E+21</v>
      </c>
    </row>
    <row r="3652" spans="1:4" x14ac:dyDescent="0.25">
      <c r="A3652">
        <v>-0.66098599999999996</v>
      </c>
      <c r="B3652">
        <v>0.37486999999999998</v>
      </c>
      <c r="C3652">
        <v>4.95</v>
      </c>
      <c r="D3652" s="1">
        <v>4.1223600000000003E+21</v>
      </c>
    </row>
    <row r="3653" spans="1:4" x14ac:dyDescent="0.25">
      <c r="A3653">
        <v>-0.66098599999999996</v>
      </c>
      <c r="B3653">
        <v>0.37486999999999998</v>
      </c>
      <c r="C3653">
        <v>5.05</v>
      </c>
      <c r="D3653" s="1">
        <v>4.0873200000000003E+21</v>
      </c>
    </row>
    <row r="3654" spans="1:4" x14ac:dyDescent="0.25">
      <c r="A3654">
        <v>-0.66098599999999996</v>
      </c>
      <c r="B3654">
        <v>0.37486999999999998</v>
      </c>
      <c r="C3654">
        <v>5.15</v>
      </c>
      <c r="D3654" s="1">
        <v>4.1087100000000001E+21</v>
      </c>
    </row>
    <row r="3655" spans="1:4" x14ac:dyDescent="0.25">
      <c r="A3655">
        <v>-0.66098599999999996</v>
      </c>
      <c r="B3655">
        <v>0.37486999999999998</v>
      </c>
      <c r="C3655">
        <v>5.25</v>
      </c>
      <c r="D3655" s="1">
        <v>4.1166200000000001E+21</v>
      </c>
    </row>
    <row r="3656" spans="1:4" x14ac:dyDescent="0.25">
      <c r="A3656">
        <v>-0.66098599999999996</v>
      </c>
      <c r="B3656">
        <v>0.37486999999999998</v>
      </c>
      <c r="C3656">
        <v>5.35</v>
      </c>
      <c r="D3656" s="1">
        <v>4.0932199999999999E+21</v>
      </c>
    </row>
    <row r="3657" spans="1:4" x14ac:dyDescent="0.25">
      <c r="A3657">
        <v>-0.66098599999999996</v>
      </c>
      <c r="B3657">
        <v>0.37486999999999998</v>
      </c>
      <c r="C3657">
        <v>5.45</v>
      </c>
      <c r="D3657" s="1">
        <v>4.1157500000000001E+21</v>
      </c>
    </row>
    <row r="3658" spans="1:4" x14ac:dyDescent="0.25">
      <c r="A3658">
        <v>-0.66098599999999996</v>
      </c>
      <c r="B3658">
        <v>0.37486999999999998</v>
      </c>
      <c r="C3658">
        <v>5.55</v>
      </c>
      <c r="D3658" s="1">
        <v>4.07968E+21</v>
      </c>
    </row>
    <row r="3659" spans="1:4" x14ac:dyDescent="0.25">
      <c r="A3659">
        <v>-0.66098599999999996</v>
      </c>
      <c r="B3659">
        <v>0.37486999999999998</v>
      </c>
      <c r="C3659">
        <v>5.65</v>
      </c>
      <c r="D3659" s="1">
        <v>4.1224099999999999E+21</v>
      </c>
    </row>
    <row r="3660" spans="1:4" x14ac:dyDescent="0.25">
      <c r="A3660">
        <v>-0.66098599999999996</v>
      </c>
      <c r="B3660">
        <v>0.37486999999999998</v>
      </c>
      <c r="C3660">
        <v>5.75</v>
      </c>
      <c r="D3660" s="1">
        <v>4.1007499999999998E+21</v>
      </c>
    </row>
    <row r="3661" spans="1:4" x14ac:dyDescent="0.25">
      <c r="A3661">
        <v>-0.66098599999999996</v>
      </c>
      <c r="B3661">
        <v>0.37486999999999998</v>
      </c>
      <c r="C3661">
        <v>5.85</v>
      </c>
      <c r="D3661" s="1">
        <v>4.1005899999999998E+21</v>
      </c>
    </row>
    <row r="3662" spans="1:4" x14ac:dyDescent="0.25">
      <c r="A3662">
        <v>-0.66098599999999996</v>
      </c>
      <c r="B3662">
        <v>0.37486999999999998</v>
      </c>
      <c r="C3662">
        <v>5.95</v>
      </c>
      <c r="D3662" s="1">
        <v>4.1103299999999999E+21</v>
      </c>
    </row>
    <row r="3663" spans="1:4" x14ac:dyDescent="0.25">
      <c r="A3663">
        <v>-0.66098599999999996</v>
      </c>
      <c r="B3663">
        <v>0.37486999999999998</v>
      </c>
      <c r="C3663">
        <v>6.05</v>
      </c>
      <c r="D3663" s="1">
        <v>4.1109799999999999E+21</v>
      </c>
    </row>
    <row r="3664" spans="1:4" x14ac:dyDescent="0.25">
      <c r="A3664">
        <v>-0.66098599999999996</v>
      </c>
      <c r="B3664">
        <v>0.37486999999999998</v>
      </c>
      <c r="C3664">
        <v>6.15</v>
      </c>
      <c r="D3664" s="1">
        <v>4.1101699999999999E+21</v>
      </c>
    </row>
    <row r="3665" spans="1:4" x14ac:dyDescent="0.25">
      <c r="A3665">
        <v>-0.66098599999999996</v>
      </c>
      <c r="B3665">
        <v>0.37486999999999998</v>
      </c>
      <c r="C3665">
        <v>6.25</v>
      </c>
      <c r="D3665" s="1">
        <v>4.0752899999999999E+21</v>
      </c>
    </row>
    <row r="3666" spans="1:4" x14ac:dyDescent="0.25">
      <c r="A3666">
        <v>-0.66098599999999996</v>
      </c>
      <c r="B3666">
        <v>0.37486999999999998</v>
      </c>
      <c r="C3666">
        <v>6.35</v>
      </c>
      <c r="D3666" s="1">
        <v>4.11104E+21</v>
      </c>
    </row>
    <row r="3667" spans="1:4" x14ac:dyDescent="0.25">
      <c r="A3667">
        <v>-0.66098599999999996</v>
      </c>
      <c r="B3667">
        <v>0.37486999999999998</v>
      </c>
      <c r="C3667">
        <v>6.45</v>
      </c>
      <c r="D3667" s="1">
        <v>4.0963599999999997E+21</v>
      </c>
    </row>
    <row r="3668" spans="1:4" x14ac:dyDescent="0.25">
      <c r="A3668">
        <v>-0.66098599999999996</v>
      </c>
      <c r="B3668">
        <v>0.37486999999999998</v>
      </c>
      <c r="C3668">
        <v>6.55</v>
      </c>
      <c r="D3668" s="1">
        <v>4.0879100000000001E+21</v>
      </c>
    </row>
    <row r="3669" spans="1:4" x14ac:dyDescent="0.25">
      <c r="A3669">
        <v>-0.66098599999999996</v>
      </c>
      <c r="B3669">
        <v>0.37486999999999998</v>
      </c>
      <c r="C3669">
        <v>6.65</v>
      </c>
      <c r="D3669" s="1">
        <v>4.106E+21</v>
      </c>
    </row>
    <row r="3670" spans="1:4" x14ac:dyDescent="0.25">
      <c r="A3670">
        <v>-0.66098599999999996</v>
      </c>
      <c r="B3670">
        <v>0.37486999999999998</v>
      </c>
      <c r="C3670">
        <v>6.75</v>
      </c>
      <c r="D3670" s="1">
        <v>4.0862300000000001E+21</v>
      </c>
    </row>
    <row r="3671" spans="1:4" x14ac:dyDescent="0.25">
      <c r="A3671">
        <v>-0.66098599999999996</v>
      </c>
      <c r="B3671">
        <v>0.37486999999999998</v>
      </c>
      <c r="C3671">
        <v>6.85</v>
      </c>
      <c r="D3671" s="1">
        <v>4.0910000000000003E+21</v>
      </c>
    </row>
    <row r="3672" spans="1:4" x14ac:dyDescent="0.25">
      <c r="A3672">
        <v>-0.66098599999999996</v>
      </c>
      <c r="B3672">
        <v>0.37486999999999998</v>
      </c>
      <c r="C3672">
        <v>6.95</v>
      </c>
      <c r="D3672" s="1">
        <v>4.0886699999999998E+21</v>
      </c>
    </row>
    <row r="3673" spans="1:4" x14ac:dyDescent="0.25">
      <c r="A3673">
        <v>-0.66098599999999996</v>
      </c>
      <c r="B3673">
        <v>0.37486999999999998</v>
      </c>
      <c r="C3673">
        <v>7.05</v>
      </c>
      <c r="D3673" s="1">
        <v>4.07232E+21</v>
      </c>
    </row>
    <row r="3674" spans="1:4" x14ac:dyDescent="0.25">
      <c r="A3674">
        <v>-0.66098599999999996</v>
      </c>
      <c r="B3674">
        <v>0.37486999999999998</v>
      </c>
      <c r="C3674">
        <v>7.15</v>
      </c>
      <c r="D3674" s="1">
        <v>4.08824E+21</v>
      </c>
    </row>
    <row r="3675" spans="1:4" x14ac:dyDescent="0.25">
      <c r="A3675">
        <v>-0.66098599999999996</v>
      </c>
      <c r="B3675">
        <v>0.37486999999999998</v>
      </c>
      <c r="C3675">
        <v>7.25</v>
      </c>
      <c r="D3675" s="1">
        <v>4.07968E+21</v>
      </c>
    </row>
    <row r="3676" spans="1:4" x14ac:dyDescent="0.25">
      <c r="A3676">
        <v>-0.66098599999999996</v>
      </c>
      <c r="B3676">
        <v>0.37486999999999998</v>
      </c>
      <c r="C3676">
        <v>7.35</v>
      </c>
      <c r="D3676" s="1">
        <v>4.0807100000000001E+21</v>
      </c>
    </row>
    <row r="3677" spans="1:4" x14ac:dyDescent="0.25">
      <c r="A3677">
        <v>-0.66098599999999996</v>
      </c>
      <c r="B3677">
        <v>0.37486999999999998</v>
      </c>
      <c r="C3677">
        <v>7.45</v>
      </c>
      <c r="D3677" s="1">
        <v>4.0593200000000003E+21</v>
      </c>
    </row>
    <row r="3678" spans="1:4" x14ac:dyDescent="0.25">
      <c r="A3678">
        <v>-0.66098599999999996</v>
      </c>
      <c r="B3678">
        <v>0.37486999999999998</v>
      </c>
      <c r="C3678">
        <v>7.55</v>
      </c>
      <c r="D3678" s="1">
        <v>4.0497300000000002E+21</v>
      </c>
    </row>
    <row r="3679" spans="1:4" x14ac:dyDescent="0.25">
      <c r="A3679">
        <v>-0.66098599999999996</v>
      </c>
      <c r="B3679">
        <v>0.37486999999999998</v>
      </c>
      <c r="C3679">
        <v>7.65</v>
      </c>
      <c r="D3679" s="1">
        <v>4.05656E+21</v>
      </c>
    </row>
    <row r="3680" spans="1:4" x14ac:dyDescent="0.25">
      <c r="A3680">
        <v>-0.66098599999999996</v>
      </c>
      <c r="B3680">
        <v>0.37486999999999998</v>
      </c>
      <c r="C3680">
        <v>7.75</v>
      </c>
      <c r="D3680" s="1">
        <v>4.0352700000000001E+21</v>
      </c>
    </row>
    <row r="3681" spans="1:4" x14ac:dyDescent="0.25">
      <c r="A3681">
        <v>-0.66098599999999996</v>
      </c>
      <c r="B3681">
        <v>0.37486999999999998</v>
      </c>
      <c r="C3681">
        <v>7.85</v>
      </c>
      <c r="D3681" s="1">
        <v>4.0149099999999998E+21</v>
      </c>
    </row>
    <row r="3682" spans="1:4" x14ac:dyDescent="0.25">
      <c r="A3682">
        <v>-0.66098599999999996</v>
      </c>
      <c r="B3682">
        <v>0.37486999999999998</v>
      </c>
      <c r="C3682">
        <v>7.95</v>
      </c>
      <c r="D3682" s="1">
        <v>4.0326699999999998E+21</v>
      </c>
    </row>
    <row r="3683" spans="1:4" x14ac:dyDescent="0.25">
      <c r="A3683">
        <v>-0.66098599999999996</v>
      </c>
      <c r="B3683">
        <v>0.37486999999999998</v>
      </c>
      <c r="C3683">
        <v>8.0500000000000007</v>
      </c>
      <c r="D3683" s="1">
        <v>4.0237400000000001E+21</v>
      </c>
    </row>
    <row r="3684" spans="1:4" x14ac:dyDescent="0.25">
      <c r="A3684">
        <v>-0.66098599999999996</v>
      </c>
      <c r="B3684">
        <v>0.37486999999999998</v>
      </c>
      <c r="C3684">
        <v>8.15</v>
      </c>
      <c r="D3684" s="1">
        <v>4.0153999999999997E+21</v>
      </c>
    </row>
    <row r="3685" spans="1:4" x14ac:dyDescent="0.25">
      <c r="A3685">
        <v>-0.66098599999999996</v>
      </c>
      <c r="B3685">
        <v>0.37486999999999998</v>
      </c>
      <c r="C3685">
        <v>8.25</v>
      </c>
      <c r="D3685" s="1">
        <v>3.9783000000000001E+21</v>
      </c>
    </row>
    <row r="3686" spans="1:4" x14ac:dyDescent="0.25">
      <c r="A3686">
        <v>-0.66098599999999996</v>
      </c>
      <c r="B3686">
        <v>0.37486999999999998</v>
      </c>
      <c r="C3686">
        <v>8.35</v>
      </c>
      <c r="D3686" s="1">
        <v>3.9538200000000001E+21</v>
      </c>
    </row>
    <row r="3687" spans="1:4" x14ac:dyDescent="0.25">
      <c r="A3687">
        <v>-0.66098599999999996</v>
      </c>
      <c r="B3687">
        <v>0.37486999999999998</v>
      </c>
      <c r="C3687">
        <v>8.4499999999999993</v>
      </c>
      <c r="D3687" s="1">
        <v>3.9598900000000002E+21</v>
      </c>
    </row>
    <row r="3688" spans="1:4" x14ac:dyDescent="0.25">
      <c r="A3688">
        <v>-0.66098599999999996</v>
      </c>
      <c r="B3688">
        <v>0.37486999999999998</v>
      </c>
      <c r="C3688">
        <v>8.5500000000000007</v>
      </c>
      <c r="D3688" s="1">
        <v>3.9243100000000001E+21</v>
      </c>
    </row>
    <row r="3689" spans="1:4" x14ac:dyDescent="0.25">
      <c r="A3689">
        <v>-0.66098599999999996</v>
      </c>
      <c r="B3689">
        <v>0.37486999999999998</v>
      </c>
      <c r="C3689">
        <v>8.65</v>
      </c>
      <c r="D3689" s="1">
        <v>3.8696099999999999E+21</v>
      </c>
    </row>
    <row r="3690" spans="1:4" x14ac:dyDescent="0.25">
      <c r="A3690">
        <v>-0.66098599999999996</v>
      </c>
      <c r="B3690">
        <v>0.37486999999999998</v>
      </c>
      <c r="C3690">
        <v>8.75</v>
      </c>
      <c r="D3690" s="1">
        <v>3.8448600000000001E+21</v>
      </c>
    </row>
    <row r="3691" spans="1:4" x14ac:dyDescent="0.25">
      <c r="A3691">
        <v>-0.66098599999999996</v>
      </c>
      <c r="B3691">
        <v>0.37486999999999998</v>
      </c>
      <c r="C3691">
        <v>8.85</v>
      </c>
      <c r="D3691" s="1">
        <v>3.7982900000000002E+21</v>
      </c>
    </row>
    <row r="3692" spans="1:4" x14ac:dyDescent="0.25">
      <c r="A3692">
        <v>-0.66098599999999996</v>
      </c>
      <c r="B3692">
        <v>0.37486999999999998</v>
      </c>
      <c r="C3692">
        <v>8.9499999999999993</v>
      </c>
      <c r="D3692" s="1">
        <v>3.7296700000000001E+21</v>
      </c>
    </row>
    <row r="3693" spans="1:4" x14ac:dyDescent="0.25">
      <c r="A3693">
        <v>-0.66098599999999996</v>
      </c>
      <c r="B3693">
        <v>0.37486999999999998</v>
      </c>
      <c r="C3693">
        <v>9.0500000000000007</v>
      </c>
      <c r="D3693" s="1">
        <v>3.7007499999999998E+21</v>
      </c>
    </row>
    <row r="3694" spans="1:4" x14ac:dyDescent="0.25">
      <c r="A3694">
        <v>-0.66098599999999996</v>
      </c>
      <c r="B3694">
        <v>0.37486999999999998</v>
      </c>
      <c r="C3694">
        <v>9.15</v>
      </c>
      <c r="D3694" s="1">
        <v>3.6309400000000001E+21</v>
      </c>
    </row>
    <row r="3695" spans="1:4" x14ac:dyDescent="0.25">
      <c r="A3695">
        <v>-0.66098599999999996</v>
      </c>
      <c r="B3695">
        <v>0.37486999999999998</v>
      </c>
      <c r="C3695">
        <v>9.25</v>
      </c>
      <c r="D3695" s="1">
        <v>3.5165099999999998E+21</v>
      </c>
    </row>
    <row r="3696" spans="1:4" x14ac:dyDescent="0.25">
      <c r="A3696">
        <v>-0.66098599999999996</v>
      </c>
      <c r="B3696">
        <v>0.37486999999999998</v>
      </c>
      <c r="C3696">
        <v>9.35</v>
      </c>
      <c r="D3696" s="1">
        <v>3.4128600000000001E+21</v>
      </c>
    </row>
    <row r="3697" spans="1:4" x14ac:dyDescent="0.25">
      <c r="A3697">
        <v>-0.66098599999999996</v>
      </c>
      <c r="B3697">
        <v>0.37486999999999998</v>
      </c>
      <c r="C3697">
        <v>9.4499999999999993</v>
      </c>
      <c r="D3697" s="1">
        <v>3.3252899999999999E+21</v>
      </c>
    </row>
    <row r="3698" spans="1:4" x14ac:dyDescent="0.25">
      <c r="A3698">
        <v>-0.66098599999999996</v>
      </c>
      <c r="B3698">
        <v>0.37486999999999998</v>
      </c>
      <c r="C3698">
        <v>9.5500000000000007</v>
      </c>
      <c r="D3698" s="1">
        <v>3.1161400000000001E+21</v>
      </c>
    </row>
    <row r="3699" spans="1:4" x14ac:dyDescent="0.25">
      <c r="A3699">
        <v>-0.66098599999999996</v>
      </c>
      <c r="B3699">
        <v>0.37486999999999998</v>
      </c>
      <c r="C3699">
        <v>9.65</v>
      </c>
      <c r="D3699" s="1">
        <v>2.9431100000000001E+21</v>
      </c>
    </row>
    <row r="3700" spans="1:4" x14ac:dyDescent="0.25">
      <c r="A3700">
        <v>-0.66098599999999996</v>
      </c>
      <c r="B3700">
        <v>0.37486999999999998</v>
      </c>
      <c r="C3700">
        <v>9.75</v>
      </c>
      <c r="D3700" s="1">
        <v>2.7200899999999999E+21</v>
      </c>
    </row>
    <row r="3701" spans="1:4" x14ac:dyDescent="0.25">
      <c r="A3701">
        <v>-0.66098599999999996</v>
      </c>
      <c r="B3701">
        <v>0.37486999999999998</v>
      </c>
      <c r="C3701">
        <v>9.85</v>
      </c>
      <c r="D3701" s="1">
        <v>2.4581400000000001E+21</v>
      </c>
    </row>
    <row r="3702" spans="1:4" x14ac:dyDescent="0.25">
      <c r="A3702">
        <v>-0.66098599999999996</v>
      </c>
      <c r="B3702">
        <v>0.37486999999999998</v>
      </c>
      <c r="C3702">
        <v>9.9499999999999993</v>
      </c>
      <c r="D3702" s="1">
        <v>2.2221799999999999E+21</v>
      </c>
    </row>
    <row r="3703" spans="1:4" x14ac:dyDescent="0.25">
      <c r="A3703">
        <v>-0.706758</v>
      </c>
      <c r="B3703">
        <v>0.353379</v>
      </c>
      <c r="C3703">
        <v>0.05</v>
      </c>
      <c r="D3703" s="1">
        <v>2.1286300000000001E+21</v>
      </c>
    </row>
    <row r="3704" spans="1:4" x14ac:dyDescent="0.25">
      <c r="A3704">
        <v>-0.706758</v>
      </c>
      <c r="B3704">
        <v>0.353379</v>
      </c>
      <c r="C3704">
        <v>0.15</v>
      </c>
      <c r="D3704" s="1">
        <v>2.3392099999999999E+21</v>
      </c>
    </row>
    <row r="3705" spans="1:4" x14ac:dyDescent="0.25">
      <c r="A3705">
        <v>-0.706758</v>
      </c>
      <c r="B3705">
        <v>0.353379</v>
      </c>
      <c r="C3705">
        <v>0.25</v>
      </c>
      <c r="D3705" s="1">
        <v>2.5950000000000003E+21</v>
      </c>
    </row>
    <row r="3706" spans="1:4" x14ac:dyDescent="0.25">
      <c r="A3706">
        <v>-0.706758</v>
      </c>
      <c r="B3706">
        <v>0.353379</v>
      </c>
      <c r="C3706">
        <v>0.35</v>
      </c>
      <c r="D3706" s="1">
        <v>2.77256E+21</v>
      </c>
    </row>
    <row r="3707" spans="1:4" x14ac:dyDescent="0.25">
      <c r="A3707">
        <v>-0.706758</v>
      </c>
      <c r="B3707">
        <v>0.353379</v>
      </c>
      <c r="C3707">
        <v>0.45</v>
      </c>
      <c r="D3707" s="1">
        <v>2.9789899999999998E+21</v>
      </c>
    </row>
    <row r="3708" spans="1:4" x14ac:dyDescent="0.25">
      <c r="A3708">
        <v>-0.706758</v>
      </c>
      <c r="B3708">
        <v>0.353379</v>
      </c>
      <c r="C3708">
        <v>0.55000000000000004</v>
      </c>
      <c r="D3708" s="1">
        <v>3.1181400000000001E+21</v>
      </c>
    </row>
    <row r="3709" spans="1:4" x14ac:dyDescent="0.25">
      <c r="A3709">
        <v>-0.706758</v>
      </c>
      <c r="B3709">
        <v>0.353379</v>
      </c>
      <c r="C3709">
        <v>0.65</v>
      </c>
      <c r="D3709" s="1">
        <v>3.2485899999999998E+21</v>
      </c>
    </row>
    <row r="3710" spans="1:4" x14ac:dyDescent="0.25">
      <c r="A3710">
        <v>-0.706758</v>
      </c>
      <c r="B3710">
        <v>0.353379</v>
      </c>
      <c r="C3710">
        <v>0.75</v>
      </c>
      <c r="D3710" s="1">
        <v>3.3675299999999999E+21</v>
      </c>
    </row>
    <row r="3711" spans="1:4" x14ac:dyDescent="0.25">
      <c r="A3711">
        <v>-0.706758</v>
      </c>
      <c r="B3711">
        <v>0.353379</v>
      </c>
      <c r="C3711">
        <v>0.85</v>
      </c>
      <c r="D3711" s="1">
        <v>3.4649500000000001E+21</v>
      </c>
    </row>
    <row r="3712" spans="1:4" x14ac:dyDescent="0.25">
      <c r="A3712">
        <v>-0.706758</v>
      </c>
      <c r="B3712">
        <v>0.353379</v>
      </c>
      <c r="C3712">
        <v>0.95</v>
      </c>
      <c r="D3712" s="1">
        <v>3.5053300000000002E+21</v>
      </c>
    </row>
    <row r="3713" spans="1:4" x14ac:dyDescent="0.25">
      <c r="A3713">
        <v>-0.706758</v>
      </c>
      <c r="B3713">
        <v>0.353379</v>
      </c>
      <c r="C3713">
        <v>1.05</v>
      </c>
      <c r="D3713" s="1">
        <v>3.59568E+21</v>
      </c>
    </row>
    <row r="3714" spans="1:4" x14ac:dyDescent="0.25">
      <c r="A3714">
        <v>-0.706758</v>
      </c>
      <c r="B3714">
        <v>0.353379</v>
      </c>
      <c r="C3714">
        <v>1.1499999999999999</v>
      </c>
      <c r="D3714" s="1">
        <v>3.6516199999999999E+21</v>
      </c>
    </row>
    <row r="3715" spans="1:4" x14ac:dyDescent="0.25">
      <c r="A3715">
        <v>-0.706758</v>
      </c>
      <c r="B3715">
        <v>0.353379</v>
      </c>
      <c r="C3715">
        <v>1.25</v>
      </c>
      <c r="D3715" s="1">
        <v>3.68216E+21</v>
      </c>
    </row>
    <row r="3716" spans="1:4" x14ac:dyDescent="0.25">
      <c r="A3716">
        <v>-0.706758</v>
      </c>
      <c r="B3716">
        <v>0.353379</v>
      </c>
      <c r="C3716">
        <v>1.35</v>
      </c>
      <c r="D3716" s="1">
        <v>3.7040600000000001E+21</v>
      </c>
    </row>
    <row r="3717" spans="1:4" x14ac:dyDescent="0.25">
      <c r="A3717">
        <v>-0.706758</v>
      </c>
      <c r="B3717">
        <v>0.353379</v>
      </c>
      <c r="C3717">
        <v>1.45</v>
      </c>
      <c r="D3717" s="1">
        <v>3.7139499999999998E+21</v>
      </c>
    </row>
    <row r="3718" spans="1:4" x14ac:dyDescent="0.25">
      <c r="A3718">
        <v>-0.706758</v>
      </c>
      <c r="B3718">
        <v>0.353379</v>
      </c>
      <c r="C3718">
        <v>1.55</v>
      </c>
      <c r="D3718" s="1">
        <v>3.7922800000000003E+21</v>
      </c>
    </row>
    <row r="3719" spans="1:4" x14ac:dyDescent="0.25">
      <c r="A3719">
        <v>-0.706758</v>
      </c>
      <c r="B3719">
        <v>0.353379</v>
      </c>
      <c r="C3719">
        <v>1.65</v>
      </c>
      <c r="D3719" s="1">
        <v>3.8086799999999997E+21</v>
      </c>
    </row>
    <row r="3720" spans="1:4" x14ac:dyDescent="0.25">
      <c r="A3720">
        <v>-0.706758</v>
      </c>
      <c r="B3720">
        <v>0.353379</v>
      </c>
      <c r="C3720">
        <v>1.75</v>
      </c>
      <c r="D3720" s="1">
        <v>3.8047499999999998E+21</v>
      </c>
    </row>
    <row r="3721" spans="1:4" x14ac:dyDescent="0.25">
      <c r="A3721">
        <v>-0.706758</v>
      </c>
      <c r="B3721">
        <v>0.353379</v>
      </c>
      <c r="C3721">
        <v>1.85</v>
      </c>
      <c r="D3721" s="1">
        <v>3.8186200000000001E+21</v>
      </c>
    </row>
    <row r="3722" spans="1:4" x14ac:dyDescent="0.25">
      <c r="A3722">
        <v>-0.706758</v>
      </c>
      <c r="B3722">
        <v>0.353379</v>
      </c>
      <c r="C3722">
        <v>1.95</v>
      </c>
      <c r="D3722" s="1">
        <v>3.8203599999999997E+21</v>
      </c>
    </row>
    <row r="3723" spans="1:4" x14ac:dyDescent="0.25">
      <c r="A3723">
        <v>-0.706758</v>
      </c>
      <c r="B3723">
        <v>0.353379</v>
      </c>
      <c r="C3723">
        <v>2.0499999999999998</v>
      </c>
      <c r="D3723" s="1">
        <v>3.8252500000000002E+21</v>
      </c>
    </row>
    <row r="3724" spans="1:4" x14ac:dyDescent="0.25">
      <c r="A3724">
        <v>-0.706758</v>
      </c>
      <c r="B3724">
        <v>0.353379</v>
      </c>
      <c r="C3724">
        <v>2.15</v>
      </c>
      <c r="D3724" s="1">
        <v>3.8683800000000001E+21</v>
      </c>
    </row>
    <row r="3725" spans="1:4" x14ac:dyDescent="0.25">
      <c r="A3725">
        <v>-0.706758</v>
      </c>
      <c r="B3725">
        <v>0.353379</v>
      </c>
      <c r="C3725">
        <v>2.25</v>
      </c>
      <c r="D3725" s="1">
        <v>3.8814000000000003E+21</v>
      </c>
    </row>
    <row r="3726" spans="1:4" x14ac:dyDescent="0.25">
      <c r="A3726">
        <v>-0.706758</v>
      </c>
      <c r="B3726">
        <v>0.353379</v>
      </c>
      <c r="C3726">
        <v>2.35</v>
      </c>
      <c r="D3726" s="1">
        <v>3.8712999999999999E+21</v>
      </c>
    </row>
    <row r="3727" spans="1:4" x14ac:dyDescent="0.25">
      <c r="A3727">
        <v>-0.706758</v>
      </c>
      <c r="B3727">
        <v>0.353379</v>
      </c>
      <c r="C3727">
        <v>2.4500000000000002</v>
      </c>
      <c r="D3727" s="1">
        <v>3.8607399999999999E+21</v>
      </c>
    </row>
    <row r="3728" spans="1:4" x14ac:dyDescent="0.25">
      <c r="A3728">
        <v>-0.706758</v>
      </c>
      <c r="B3728">
        <v>0.353379</v>
      </c>
      <c r="C3728">
        <v>2.5499999999999998</v>
      </c>
      <c r="D3728" s="1">
        <v>3.8832600000000001E+21</v>
      </c>
    </row>
    <row r="3729" spans="1:4" x14ac:dyDescent="0.25">
      <c r="A3729">
        <v>-0.706758</v>
      </c>
      <c r="B3729">
        <v>0.353379</v>
      </c>
      <c r="C3729">
        <v>2.65</v>
      </c>
      <c r="D3729" s="1">
        <v>3.9005500000000001E+21</v>
      </c>
    </row>
    <row r="3730" spans="1:4" x14ac:dyDescent="0.25">
      <c r="A3730">
        <v>-0.706758</v>
      </c>
      <c r="B3730">
        <v>0.353379</v>
      </c>
      <c r="C3730">
        <v>2.75</v>
      </c>
      <c r="D3730" s="1">
        <v>3.9105500000000001E+21</v>
      </c>
    </row>
    <row r="3731" spans="1:4" x14ac:dyDescent="0.25">
      <c r="A3731">
        <v>-0.706758</v>
      </c>
      <c r="B3731">
        <v>0.353379</v>
      </c>
      <c r="C3731">
        <v>2.85</v>
      </c>
      <c r="D3731" s="1">
        <v>3.8999900000000001E+21</v>
      </c>
    </row>
    <row r="3732" spans="1:4" x14ac:dyDescent="0.25">
      <c r="A3732">
        <v>-0.706758</v>
      </c>
      <c r="B3732">
        <v>0.353379</v>
      </c>
      <c r="C3732">
        <v>2.95</v>
      </c>
      <c r="D3732" s="1">
        <v>3.9190799999999997E+21</v>
      </c>
    </row>
    <row r="3733" spans="1:4" x14ac:dyDescent="0.25">
      <c r="A3733">
        <v>-0.706758</v>
      </c>
      <c r="B3733">
        <v>0.353379</v>
      </c>
      <c r="C3733">
        <v>3.05</v>
      </c>
      <c r="D3733" s="1">
        <v>3.9049899999999998E+21</v>
      </c>
    </row>
    <row r="3734" spans="1:4" x14ac:dyDescent="0.25">
      <c r="A3734">
        <v>-0.706758</v>
      </c>
      <c r="B3734">
        <v>0.353379</v>
      </c>
      <c r="C3734">
        <v>3.15</v>
      </c>
      <c r="D3734" s="1">
        <v>3.9112199999999999E+21</v>
      </c>
    </row>
    <row r="3735" spans="1:4" x14ac:dyDescent="0.25">
      <c r="A3735">
        <v>-0.706758</v>
      </c>
      <c r="B3735">
        <v>0.353379</v>
      </c>
      <c r="C3735">
        <v>3.25</v>
      </c>
      <c r="D3735" s="1">
        <v>3.9049300000000002E+21</v>
      </c>
    </row>
    <row r="3736" spans="1:4" x14ac:dyDescent="0.25">
      <c r="A3736">
        <v>-0.706758</v>
      </c>
      <c r="B3736">
        <v>0.353379</v>
      </c>
      <c r="C3736">
        <v>3.35</v>
      </c>
      <c r="D3736" s="1">
        <v>3.9153799999999999E+21</v>
      </c>
    </row>
    <row r="3737" spans="1:4" x14ac:dyDescent="0.25">
      <c r="A3737">
        <v>-0.706758</v>
      </c>
      <c r="B3737">
        <v>0.353379</v>
      </c>
      <c r="C3737">
        <v>3.45</v>
      </c>
      <c r="D3737" s="1">
        <v>3.90392E+21</v>
      </c>
    </row>
    <row r="3738" spans="1:4" x14ac:dyDescent="0.25">
      <c r="A3738">
        <v>-0.706758</v>
      </c>
      <c r="B3738">
        <v>0.353379</v>
      </c>
      <c r="C3738">
        <v>3.55</v>
      </c>
      <c r="D3738" s="1">
        <v>3.9251499999999998E+21</v>
      </c>
    </row>
    <row r="3739" spans="1:4" x14ac:dyDescent="0.25">
      <c r="A3739">
        <v>-0.706758</v>
      </c>
      <c r="B3739">
        <v>0.353379</v>
      </c>
      <c r="C3739">
        <v>3.65</v>
      </c>
      <c r="D3739" s="1">
        <v>3.94784E+21</v>
      </c>
    </row>
    <row r="3740" spans="1:4" x14ac:dyDescent="0.25">
      <c r="A3740">
        <v>-0.706758</v>
      </c>
      <c r="B3740">
        <v>0.353379</v>
      </c>
      <c r="C3740">
        <v>3.75</v>
      </c>
      <c r="D3740" s="1">
        <v>3.9424999999999999E+21</v>
      </c>
    </row>
    <row r="3741" spans="1:4" x14ac:dyDescent="0.25">
      <c r="A3741">
        <v>-0.706758</v>
      </c>
      <c r="B3741">
        <v>0.353379</v>
      </c>
      <c r="C3741">
        <v>3.85</v>
      </c>
      <c r="D3741" s="1">
        <v>3.9221699999999999E+21</v>
      </c>
    </row>
    <row r="3742" spans="1:4" x14ac:dyDescent="0.25">
      <c r="A3742">
        <v>-0.706758</v>
      </c>
      <c r="B3742">
        <v>0.353379</v>
      </c>
      <c r="C3742">
        <v>3.95</v>
      </c>
      <c r="D3742" s="1">
        <v>3.9136899999999999E+21</v>
      </c>
    </row>
    <row r="3743" spans="1:4" x14ac:dyDescent="0.25">
      <c r="A3743">
        <v>-0.706758</v>
      </c>
      <c r="B3743">
        <v>0.353379</v>
      </c>
      <c r="C3743">
        <v>4.05</v>
      </c>
      <c r="D3743" s="1">
        <v>3.9416600000000001E+21</v>
      </c>
    </row>
    <row r="3744" spans="1:4" x14ac:dyDescent="0.25">
      <c r="A3744">
        <v>-0.706758</v>
      </c>
      <c r="B3744">
        <v>0.353379</v>
      </c>
      <c r="C3744">
        <v>4.1500000000000004</v>
      </c>
      <c r="D3744" s="1">
        <v>3.95952E+21</v>
      </c>
    </row>
    <row r="3745" spans="1:4" x14ac:dyDescent="0.25">
      <c r="A3745">
        <v>-0.706758</v>
      </c>
      <c r="B3745">
        <v>0.353379</v>
      </c>
      <c r="C3745">
        <v>4.25</v>
      </c>
      <c r="D3745" s="1">
        <v>3.9249799999999999E+21</v>
      </c>
    </row>
    <row r="3746" spans="1:4" x14ac:dyDescent="0.25">
      <c r="A3746">
        <v>-0.706758</v>
      </c>
      <c r="B3746">
        <v>0.353379</v>
      </c>
      <c r="C3746">
        <v>4.3499999999999996</v>
      </c>
      <c r="D3746" s="1">
        <v>3.9070699999999998E+21</v>
      </c>
    </row>
    <row r="3747" spans="1:4" x14ac:dyDescent="0.25">
      <c r="A3747">
        <v>-0.706758</v>
      </c>
      <c r="B3747">
        <v>0.353379</v>
      </c>
      <c r="C3747">
        <v>4.45</v>
      </c>
      <c r="D3747" s="1">
        <v>3.9184700000000001E+21</v>
      </c>
    </row>
    <row r="3748" spans="1:4" x14ac:dyDescent="0.25">
      <c r="A3748">
        <v>-0.706758</v>
      </c>
      <c r="B3748">
        <v>0.353379</v>
      </c>
      <c r="C3748">
        <v>4.55</v>
      </c>
      <c r="D3748" s="1">
        <v>3.9437400000000001E+21</v>
      </c>
    </row>
    <row r="3749" spans="1:4" x14ac:dyDescent="0.25">
      <c r="A3749">
        <v>-0.706758</v>
      </c>
      <c r="B3749">
        <v>0.353379</v>
      </c>
      <c r="C3749">
        <v>4.6500000000000004</v>
      </c>
      <c r="D3749" s="1">
        <v>3.9277899999999998E+21</v>
      </c>
    </row>
    <row r="3750" spans="1:4" x14ac:dyDescent="0.25">
      <c r="A3750">
        <v>-0.706758</v>
      </c>
      <c r="B3750">
        <v>0.353379</v>
      </c>
      <c r="C3750">
        <v>4.75</v>
      </c>
      <c r="D3750" s="1">
        <v>3.9405300000000002E+21</v>
      </c>
    </row>
    <row r="3751" spans="1:4" x14ac:dyDescent="0.25">
      <c r="A3751">
        <v>-0.706758</v>
      </c>
      <c r="B3751">
        <v>0.353379</v>
      </c>
      <c r="C3751">
        <v>4.8499999999999996</v>
      </c>
      <c r="D3751" s="1">
        <v>3.92768E+21</v>
      </c>
    </row>
    <row r="3752" spans="1:4" x14ac:dyDescent="0.25">
      <c r="A3752">
        <v>-0.706758</v>
      </c>
      <c r="B3752">
        <v>0.353379</v>
      </c>
      <c r="C3752">
        <v>4.95</v>
      </c>
      <c r="D3752" s="1">
        <v>3.9449099999999998E+21</v>
      </c>
    </row>
    <row r="3753" spans="1:4" x14ac:dyDescent="0.25">
      <c r="A3753">
        <v>-0.706758</v>
      </c>
      <c r="B3753">
        <v>0.353379</v>
      </c>
      <c r="C3753">
        <v>5.05</v>
      </c>
      <c r="D3753" s="1">
        <v>3.94744E+21</v>
      </c>
    </row>
    <row r="3754" spans="1:4" x14ac:dyDescent="0.25">
      <c r="A3754">
        <v>-0.706758</v>
      </c>
      <c r="B3754">
        <v>0.353379</v>
      </c>
      <c r="C3754">
        <v>5.15</v>
      </c>
      <c r="D3754" s="1">
        <v>3.9496899999999999E+21</v>
      </c>
    </row>
    <row r="3755" spans="1:4" x14ac:dyDescent="0.25">
      <c r="A3755">
        <v>-0.706758</v>
      </c>
      <c r="B3755">
        <v>0.353379</v>
      </c>
      <c r="C3755">
        <v>5.25</v>
      </c>
      <c r="D3755" s="1">
        <v>3.9270000000000003E+21</v>
      </c>
    </row>
    <row r="3756" spans="1:4" x14ac:dyDescent="0.25">
      <c r="A3756">
        <v>-0.706758</v>
      </c>
      <c r="B3756">
        <v>0.353379</v>
      </c>
      <c r="C3756">
        <v>5.35</v>
      </c>
      <c r="D3756" s="1">
        <v>3.9501400000000001E+21</v>
      </c>
    </row>
    <row r="3757" spans="1:4" x14ac:dyDescent="0.25">
      <c r="A3757">
        <v>-0.706758</v>
      </c>
      <c r="B3757">
        <v>0.353379</v>
      </c>
      <c r="C3757">
        <v>5.45</v>
      </c>
      <c r="D3757" s="1">
        <v>3.9243599999999997E+21</v>
      </c>
    </row>
    <row r="3758" spans="1:4" x14ac:dyDescent="0.25">
      <c r="A3758">
        <v>-0.706758</v>
      </c>
      <c r="B3758">
        <v>0.353379</v>
      </c>
      <c r="C3758">
        <v>5.55</v>
      </c>
      <c r="D3758" s="1">
        <v>3.97872E+21</v>
      </c>
    </row>
    <row r="3759" spans="1:4" x14ac:dyDescent="0.25">
      <c r="A3759">
        <v>-0.706758</v>
      </c>
      <c r="B3759">
        <v>0.353379</v>
      </c>
      <c r="C3759">
        <v>5.65</v>
      </c>
      <c r="D3759" s="1">
        <v>3.9757400000000001E+21</v>
      </c>
    </row>
    <row r="3760" spans="1:4" x14ac:dyDescent="0.25">
      <c r="A3760">
        <v>-0.706758</v>
      </c>
      <c r="B3760">
        <v>0.353379</v>
      </c>
      <c r="C3760">
        <v>5.75</v>
      </c>
      <c r="D3760" s="1">
        <v>3.9437899999999998E+21</v>
      </c>
    </row>
    <row r="3761" spans="1:4" x14ac:dyDescent="0.25">
      <c r="A3761">
        <v>-0.706758</v>
      </c>
      <c r="B3761">
        <v>0.353379</v>
      </c>
      <c r="C3761">
        <v>5.85</v>
      </c>
      <c r="D3761" s="1">
        <v>3.9292999999999999E+21</v>
      </c>
    </row>
    <row r="3762" spans="1:4" x14ac:dyDescent="0.25">
      <c r="A3762">
        <v>-0.706758</v>
      </c>
      <c r="B3762">
        <v>0.353379</v>
      </c>
      <c r="C3762">
        <v>5.95</v>
      </c>
      <c r="D3762" s="1">
        <v>3.9403100000000001E+21</v>
      </c>
    </row>
    <row r="3763" spans="1:4" x14ac:dyDescent="0.25">
      <c r="A3763">
        <v>-0.706758</v>
      </c>
      <c r="B3763">
        <v>0.353379</v>
      </c>
      <c r="C3763">
        <v>6.05</v>
      </c>
      <c r="D3763" s="1">
        <v>3.8983100000000001E+21</v>
      </c>
    </row>
    <row r="3764" spans="1:4" x14ac:dyDescent="0.25">
      <c r="A3764">
        <v>-0.706758</v>
      </c>
      <c r="B3764">
        <v>0.353379</v>
      </c>
      <c r="C3764">
        <v>6.15</v>
      </c>
      <c r="D3764" s="1">
        <v>3.9399700000000002E+21</v>
      </c>
    </row>
    <row r="3765" spans="1:4" x14ac:dyDescent="0.25">
      <c r="A3765">
        <v>-0.706758</v>
      </c>
      <c r="B3765">
        <v>0.353379</v>
      </c>
      <c r="C3765">
        <v>6.25</v>
      </c>
      <c r="D3765" s="1">
        <v>3.9209899999999998E+21</v>
      </c>
    </row>
    <row r="3766" spans="1:4" x14ac:dyDescent="0.25">
      <c r="A3766">
        <v>-0.706758</v>
      </c>
      <c r="B3766">
        <v>0.353379</v>
      </c>
      <c r="C3766">
        <v>6.35</v>
      </c>
      <c r="D3766" s="1">
        <v>3.9113300000000002E+21</v>
      </c>
    </row>
    <row r="3767" spans="1:4" x14ac:dyDescent="0.25">
      <c r="A3767">
        <v>-0.706758</v>
      </c>
      <c r="B3767">
        <v>0.353379</v>
      </c>
      <c r="C3767">
        <v>6.45</v>
      </c>
      <c r="D3767" s="1">
        <v>3.9081899999999998E+21</v>
      </c>
    </row>
    <row r="3768" spans="1:4" x14ac:dyDescent="0.25">
      <c r="A3768">
        <v>-0.706758</v>
      </c>
      <c r="B3768">
        <v>0.353379</v>
      </c>
      <c r="C3768">
        <v>6.55</v>
      </c>
      <c r="D3768" s="1">
        <v>3.9571599999999997E+21</v>
      </c>
    </row>
    <row r="3769" spans="1:4" x14ac:dyDescent="0.25">
      <c r="A3769">
        <v>-0.706758</v>
      </c>
      <c r="B3769">
        <v>0.353379</v>
      </c>
      <c r="C3769">
        <v>6.65</v>
      </c>
      <c r="D3769" s="1">
        <v>3.9418300000000001E+21</v>
      </c>
    </row>
    <row r="3770" spans="1:4" x14ac:dyDescent="0.25">
      <c r="A3770">
        <v>-0.706758</v>
      </c>
      <c r="B3770">
        <v>0.353379</v>
      </c>
      <c r="C3770">
        <v>6.75</v>
      </c>
      <c r="D3770" s="1">
        <v>3.9418300000000001E+21</v>
      </c>
    </row>
    <row r="3771" spans="1:4" x14ac:dyDescent="0.25">
      <c r="A3771">
        <v>-0.706758</v>
      </c>
      <c r="B3771">
        <v>0.353379</v>
      </c>
      <c r="C3771">
        <v>6.85</v>
      </c>
      <c r="D3771" s="1">
        <v>3.8996500000000002E+21</v>
      </c>
    </row>
    <row r="3772" spans="1:4" x14ac:dyDescent="0.25">
      <c r="A3772">
        <v>-0.706758</v>
      </c>
      <c r="B3772">
        <v>0.353379</v>
      </c>
      <c r="C3772">
        <v>6.95</v>
      </c>
      <c r="D3772" s="1">
        <v>3.9273400000000001E+21</v>
      </c>
    </row>
    <row r="3773" spans="1:4" x14ac:dyDescent="0.25">
      <c r="A3773">
        <v>-0.706758</v>
      </c>
      <c r="B3773">
        <v>0.353379</v>
      </c>
      <c r="C3773">
        <v>7.05</v>
      </c>
      <c r="D3773" s="1">
        <v>3.8989799999999999E+21</v>
      </c>
    </row>
    <row r="3774" spans="1:4" x14ac:dyDescent="0.25">
      <c r="A3774">
        <v>-0.706758</v>
      </c>
      <c r="B3774">
        <v>0.353379</v>
      </c>
      <c r="C3774">
        <v>7.15</v>
      </c>
      <c r="D3774" s="1">
        <v>3.9162800000000003E+21</v>
      </c>
    </row>
    <row r="3775" spans="1:4" x14ac:dyDescent="0.25">
      <c r="A3775">
        <v>-0.706758</v>
      </c>
      <c r="B3775">
        <v>0.353379</v>
      </c>
      <c r="C3775">
        <v>7.25</v>
      </c>
      <c r="D3775" s="1">
        <v>3.9163299999999999E+21</v>
      </c>
    </row>
    <row r="3776" spans="1:4" x14ac:dyDescent="0.25">
      <c r="A3776">
        <v>-0.706758</v>
      </c>
      <c r="B3776">
        <v>0.353379</v>
      </c>
      <c r="C3776">
        <v>7.35</v>
      </c>
      <c r="D3776" s="1">
        <v>3.87792E+21</v>
      </c>
    </row>
    <row r="3777" spans="1:4" x14ac:dyDescent="0.25">
      <c r="A3777">
        <v>-0.706758</v>
      </c>
      <c r="B3777">
        <v>0.353379</v>
      </c>
      <c r="C3777">
        <v>7.45</v>
      </c>
      <c r="D3777" s="1">
        <v>3.8944899999999999E+21</v>
      </c>
    </row>
    <row r="3778" spans="1:4" x14ac:dyDescent="0.25">
      <c r="A3778">
        <v>-0.706758</v>
      </c>
      <c r="B3778">
        <v>0.353379</v>
      </c>
      <c r="C3778">
        <v>7.55</v>
      </c>
      <c r="D3778" s="1">
        <v>3.8695499999999998E+21</v>
      </c>
    </row>
    <row r="3779" spans="1:4" x14ac:dyDescent="0.25">
      <c r="A3779">
        <v>-0.706758</v>
      </c>
      <c r="B3779">
        <v>0.353379</v>
      </c>
      <c r="C3779">
        <v>7.65</v>
      </c>
      <c r="D3779" s="1">
        <v>3.8882499999999999E+21</v>
      </c>
    </row>
    <row r="3780" spans="1:4" x14ac:dyDescent="0.25">
      <c r="A3780">
        <v>-0.706758</v>
      </c>
      <c r="B3780">
        <v>0.353379</v>
      </c>
      <c r="C3780">
        <v>7.75</v>
      </c>
      <c r="D3780" s="1">
        <v>3.8749500000000001E+21</v>
      </c>
    </row>
    <row r="3781" spans="1:4" x14ac:dyDescent="0.25">
      <c r="A3781">
        <v>-0.706758</v>
      </c>
      <c r="B3781">
        <v>0.353379</v>
      </c>
      <c r="C3781">
        <v>7.85</v>
      </c>
      <c r="D3781" s="1">
        <v>3.8735399999999999E+21</v>
      </c>
    </row>
    <row r="3782" spans="1:4" x14ac:dyDescent="0.25">
      <c r="A3782">
        <v>-0.706758</v>
      </c>
      <c r="B3782">
        <v>0.353379</v>
      </c>
      <c r="C3782">
        <v>7.95</v>
      </c>
      <c r="D3782" s="1">
        <v>3.8373799999999999E+21</v>
      </c>
    </row>
    <row r="3783" spans="1:4" x14ac:dyDescent="0.25">
      <c r="A3783">
        <v>-0.706758</v>
      </c>
      <c r="B3783">
        <v>0.353379</v>
      </c>
      <c r="C3783">
        <v>8.0500000000000007</v>
      </c>
      <c r="D3783" s="1">
        <v>3.8252999999999999E+21</v>
      </c>
    </row>
    <row r="3784" spans="1:4" x14ac:dyDescent="0.25">
      <c r="A3784">
        <v>-0.706758</v>
      </c>
      <c r="B3784">
        <v>0.353379</v>
      </c>
      <c r="C3784">
        <v>8.15</v>
      </c>
      <c r="D3784" s="1">
        <v>3.8013300000000002E+21</v>
      </c>
    </row>
    <row r="3785" spans="1:4" x14ac:dyDescent="0.25">
      <c r="A3785">
        <v>-0.706758</v>
      </c>
      <c r="B3785">
        <v>0.353379</v>
      </c>
      <c r="C3785">
        <v>8.25</v>
      </c>
      <c r="D3785" s="1">
        <v>3.8192999999999999E+21</v>
      </c>
    </row>
    <row r="3786" spans="1:4" x14ac:dyDescent="0.25">
      <c r="A3786">
        <v>-0.706758</v>
      </c>
      <c r="B3786">
        <v>0.353379</v>
      </c>
      <c r="C3786">
        <v>8.35</v>
      </c>
      <c r="D3786" s="1">
        <v>3.7948700000000001E+21</v>
      </c>
    </row>
    <row r="3787" spans="1:4" x14ac:dyDescent="0.25">
      <c r="A3787">
        <v>-0.706758</v>
      </c>
      <c r="B3787">
        <v>0.353379</v>
      </c>
      <c r="C3787">
        <v>8.4499999999999993</v>
      </c>
      <c r="D3787" s="1">
        <v>3.7610100000000002E+21</v>
      </c>
    </row>
    <row r="3788" spans="1:4" x14ac:dyDescent="0.25">
      <c r="A3788">
        <v>-0.706758</v>
      </c>
      <c r="B3788">
        <v>0.353379</v>
      </c>
      <c r="C3788">
        <v>8.5500000000000007</v>
      </c>
      <c r="D3788" s="1">
        <v>3.75528E+21</v>
      </c>
    </row>
    <row r="3789" spans="1:4" x14ac:dyDescent="0.25">
      <c r="A3789">
        <v>-0.706758</v>
      </c>
      <c r="B3789">
        <v>0.353379</v>
      </c>
      <c r="C3789">
        <v>8.65</v>
      </c>
      <c r="D3789" s="1">
        <v>3.7255700000000002E+21</v>
      </c>
    </row>
    <row r="3790" spans="1:4" x14ac:dyDescent="0.25">
      <c r="A3790">
        <v>-0.706758</v>
      </c>
      <c r="B3790">
        <v>0.353379</v>
      </c>
      <c r="C3790">
        <v>8.75</v>
      </c>
      <c r="D3790" s="1">
        <v>3.6726699999999998E+21</v>
      </c>
    </row>
    <row r="3791" spans="1:4" x14ac:dyDescent="0.25">
      <c r="A3791">
        <v>-0.706758</v>
      </c>
      <c r="B3791">
        <v>0.353379</v>
      </c>
      <c r="C3791">
        <v>8.85</v>
      </c>
      <c r="D3791" s="1">
        <v>3.6462200000000001E+21</v>
      </c>
    </row>
    <row r="3792" spans="1:4" x14ac:dyDescent="0.25">
      <c r="A3792">
        <v>-0.706758</v>
      </c>
      <c r="B3792">
        <v>0.353379</v>
      </c>
      <c r="C3792">
        <v>8.9499999999999993</v>
      </c>
      <c r="D3792" s="1">
        <v>3.5868700000000001E+21</v>
      </c>
    </row>
    <row r="3793" spans="1:4" x14ac:dyDescent="0.25">
      <c r="A3793">
        <v>-0.706758</v>
      </c>
      <c r="B3793">
        <v>0.353379</v>
      </c>
      <c r="C3793">
        <v>9.0500000000000007</v>
      </c>
      <c r="D3793" s="1">
        <v>3.4968500000000002E+21</v>
      </c>
    </row>
    <row r="3794" spans="1:4" x14ac:dyDescent="0.25">
      <c r="A3794">
        <v>-0.706758</v>
      </c>
      <c r="B3794">
        <v>0.353379</v>
      </c>
      <c r="C3794">
        <v>9.15</v>
      </c>
      <c r="D3794" s="1">
        <v>3.4542300000000001E+21</v>
      </c>
    </row>
    <row r="3795" spans="1:4" x14ac:dyDescent="0.25">
      <c r="A3795">
        <v>-0.706758</v>
      </c>
      <c r="B3795">
        <v>0.353379</v>
      </c>
      <c r="C3795">
        <v>9.25</v>
      </c>
      <c r="D3795" s="1">
        <v>3.3718499999999999E+21</v>
      </c>
    </row>
    <row r="3796" spans="1:4" x14ac:dyDescent="0.25">
      <c r="A3796">
        <v>-0.706758</v>
      </c>
      <c r="B3796">
        <v>0.353379</v>
      </c>
      <c r="C3796">
        <v>9.35</v>
      </c>
      <c r="D3796" s="1">
        <v>3.2565099999999998E+21</v>
      </c>
    </row>
    <row r="3797" spans="1:4" x14ac:dyDescent="0.25">
      <c r="A3797">
        <v>-0.706758</v>
      </c>
      <c r="B3797">
        <v>0.353379</v>
      </c>
      <c r="C3797">
        <v>9.4499999999999993</v>
      </c>
      <c r="D3797" s="1">
        <v>3.1416099999999999E+21</v>
      </c>
    </row>
    <row r="3798" spans="1:4" x14ac:dyDescent="0.25">
      <c r="A3798">
        <v>-0.706758</v>
      </c>
      <c r="B3798">
        <v>0.353379</v>
      </c>
      <c r="C3798">
        <v>9.5500000000000007</v>
      </c>
      <c r="D3798" s="1">
        <v>2.9665799999999999E+21</v>
      </c>
    </row>
    <row r="3799" spans="1:4" x14ac:dyDescent="0.25">
      <c r="A3799">
        <v>-0.706758</v>
      </c>
      <c r="B3799">
        <v>0.353379</v>
      </c>
      <c r="C3799">
        <v>9.65</v>
      </c>
      <c r="D3799" s="1">
        <v>2.8165300000000002E+21</v>
      </c>
    </row>
    <row r="3800" spans="1:4" x14ac:dyDescent="0.25">
      <c r="A3800">
        <v>-0.706758</v>
      </c>
      <c r="B3800">
        <v>0.353379</v>
      </c>
      <c r="C3800">
        <v>9.75</v>
      </c>
      <c r="D3800" s="1">
        <v>2.5891000000000001E+21</v>
      </c>
    </row>
    <row r="3801" spans="1:4" x14ac:dyDescent="0.25">
      <c r="A3801">
        <v>-0.706758</v>
      </c>
      <c r="B3801">
        <v>0.353379</v>
      </c>
      <c r="C3801">
        <v>9.85</v>
      </c>
      <c r="D3801" s="1">
        <v>2.36116E+21</v>
      </c>
    </row>
    <row r="3802" spans="1:4" x14ac:dyDescent="0.25">
      <c r="A3802">
        <v>-0.706758</v>
      </c>
      <c r="B3802">
        <v>0.353379</v>
      </c>
      <c r="C3802">
        <v>9.9499999999999993</v>
      </c>
      <c r="D3802" s="1">
        <v>2.1071699999999999E+21</v>
      </c>
    </row>
    <row r="3803" spans="1:4" x14ac:dyDescent="0.25">
      <c r="A3803">
        <v>-0.74974099999999999</v>
      </c>
      <c r="B3803">
        <v>0.33049299999999998</v>
      </c>
      <c r="C3803">
        <v>0.05</v>
      </c>
      <c r="D3803" s="1">
        <v>2.03444E+21</v>
      </c>
    </row>
    <row r="3804" spans="1:4" x14ac:dyDescent="0.25">
      <c r="A3804">
        <v>-0.74974099999999999</v>
      </c>
      <c r="B3804">
        <v>0.33049299999999998</v>
      </c>
      <c r="C3804">
        <v>0.15</v>
      </c>
      <c r="D3804" s="1">
        <v>2.2688899999999999E+21</v>
      </c>
    </row>
    <row r="3805" spans="1:4" x14ac:dyDescent="0.25">
      <c r="A3805">
        <v>-0.74974099999999999</v>
      </c>
      <c r="B3805">
        <v>0.33049299999999998</v>
      </c>
      <c r="C3805">
        <v>0.25</v>
      </c>
      <c r="D3805" s="1">
        <v>2.4708199999999999E+21</v>
      </c>
    </row>
    <row r="3806" spans="1:4" x14ac:dyDescent="0.25">
      <c r="A3806">
        <v>-0.74974099999999999</v>
      </c>
      <c r="B3806">
        <v>0.33049299999999998</v>
      </c>
      <c r="C3806">
        <v>0.35</v>
      </c>
      <c r="D3806" s="1">
        <v>2.6822100000000002E+21</v>
      </c>
    </row>
    <row r="3807" spans="1:4" x14ac:dyDescent="0.25">
      <c r="A3807">
        <v>-0.74974099999999999</v>
      </c>
      <c r="B3807">
        <v>0.33049299999999998</v>
      </c>
      <c r="C3807">
        <v>0.45</v>
      </c>
      <c r="D3807" s="1">
        <v>2.8567499999999998E+21</v>
      </c>
    </row>
    <row r="3808" spans="1:4" x14ac:dyDescent="0.25">
      <c r="A3808">
        <v>-0.74974099999999999</v>
      </c>
      <c r="B3808">
        <v>0.33049299999999998</v>
      </c>
      <c r="C3808">
        <v>0.55000000000000004</v>
      </c>
      <c r="D3808" s="1">
        <v>2.98416E+21</v>
      </c>
    </row>
    <row r="3809" spans="1:4" x14ac:dyDescent="0.25">
      <c r="A3809">
        <v>-0.74974099999999999</v>
      </c>
      <c r="B3809">
        <v>0.33049299999999998</v>
      </c>
      <c r="C3809">
        <v>0.65</v>
      </c>
      <c r="D3809" s="1">
        <v>3.1232600000000001E+21</v>
      </c>
    </row>
    <row r="3810" spans="1:4" x14ac:dyDescent="0.25">
      <c r="A3810">
        <v>-0.74974099999999999</v>
      </c>
      <c r="B3810">
        <v>0.33049299999999998</v>
      </c>
      <c r="C3810">
        <v>0.75</v>
      </c>
      <c r="D3810" s="1">
        <v>3.2368299999999998E+21</v>
      </c>
    </row>
    <row r="3811" spans="1:4" x14ac:dyDescent="0.25">
      <c r="A3811">
        <v>-0.74974099999999999</v>
      </c>
      <c r="B3811">
        <v>0.33049299999999998</v>
      </c>
      <c r="C3811">
        <v>0.85</v>
      </c>
      <c r="D3811" s="1">
        <v>3.3357500000000001E+21</v>
      </c>
    </row>
    <row r="3812" spans="1:4" x14ac:dyDescent="0.25">
      <c r="A3812">
        <v>-0.74974099999999999</v>
      </c>
      <c r="B3812">
        <v>0.33049299999999998</v>
      </c>
      <c r="C3812">
        <v>0.95</v>
      </c>
      <c r="D3812" s="1">
        <v>3.3697899999999998E+21</v>
      </c>
    </row>
    <row r="3813" spans="1:4" x14ac:dyDescent="0.25">
      <c r="A3813">
        <v>-0.74974099999999999</v>
      </c>
      <c r="B3813">
        <v>0.33049299999999998</v>
      </c>
      <c r="C3813">
        <v>1.05</v>
      </c>
      <c r="D3813" s="1">
        <v>3.4136500000000002E+21</v>
      </c>
    </row>
    <row r="3814" spans="1:4" x14ac:dyDescent="0.25">
      <c r="A3814">
        <v>-0.74974099999999999</v>
      </c>
      <c r="B3814">
        <v>0.33049299999999998</v>
      </c>
      <c r="C3814">
        <v>1.1499999999999999</v>
      </c>
      <c r="D3814" s="1">
        <v>3.4781199999999997E+21</v>
      </c>
    </row>
    <row r="3815" spans="1:4" x14ac:dyDescent="0.25">
      <c r="A3815">
        <v>-0.74974099999999999</v>
      </c>
      <c r="B3815">
        <v>0.33049299999999998</v>
      </c>
      <c r="C3815">
        <v>1.25</v>
      </c>
      <c r="D3815" s="1">
        <v>3.5590499999999999E+21</v>
      </c>
    </row>
    <row r="3816" spans="1:4" x14ac:dyDescent="0.25">
      <c r="A3816">
        <v>-0.74974099999999999</v>
      </c>
      <c r="B3816">
        <v>0.33049299999999998</v>
      </c>
      <c r="C3816">
        <v>1.35</v>
      </c>
      <c r="D3816" s="1">
        <v>3.5741699999999999E+21</v>
      </c>
    </row>
    <row r="3817" spans="1:4" x14ac:dyDescent="0.25">
      <c r="A3817">
        <v>-0.74974099999999999</v>
      </c>
      <c r="B3817">
        <v>0.33049299999999998</v>
      </c>
      <c r="C3817">
        <v>1.45</v>
      </c>
      <c r="D3817" s="1">
        <v>3.58784E+21</v>
      </c>
    </row>
    <row r="3818" spans="1:4" x14ac:dyDescent="0.25">
      <c r="A3818">
        <v>-0.74974099999999999</v>
      </c>
      <c r="B3818">
        <v>0.33049299999999998</v>
      </c>
      <c r="C3818">
        <v>1.55</v>
      </c>
      <c r="D3818" s="1">
        <v>3.6163299999999999E+21</v>
      </c>
    </row>
    <row r="3819" spans="1:4" x14ac:dyDescent="0.25">
      <c r="A3819">
        <v>-0.74974099999999999</v>
      </c>
      <c r="B3819">
        <v>0.33049299999999998</v>
      </c>
      <c r="C3819">
        <v>1.65</v>
      </c>
      <c r="D3819" s="1">
        <v>3.6508400000000003E+21</v>
      </c>
    </row>
    <row r="3820" spans="1:4" x14ac:dyDescent="0.25">
      <c r="A3820">
        <v>-0.74974099999999999</v>
      </c>
      <c r="B3820">
        <v>0.33049299999999998</v>
      </c>
      <c r="C3820">
        <v>1.75</v>
      </c>
      <c r="D3820" s="1">
        <v>3.6806799999999997E+21</v>
      </c>
    </row>
    <row r="3821" spans="1:4" x14ac:dyDescent="0.25">
      <c r="A3821">
        <v>-0.74974099999999999</v>
      </c>
      <c r="B3821">
        <v>0.33049299999999998</v>
      </c>
      <c r="C3821">
        <v>1.85</v>
      </c>
      <c r="D3821" s="1">
        <v>3.7014699999999998E+21</v>
      </c>
    </row>
    <row r="3822" spans="1:4" x14ac:dyDescent="0.25">
      <c r="A3822">
        <v>-0.74974099999999999</v>
      </c>
      <c r="B3822">
        <v>0.33049299999999998</v>
      </c>
      <c r="C3822">
        <v>1.95</v>
      </c>
      <c r="D3822" s="1">
        <v>3.7052700000000001E+21</v>
      </c>
    </row>
    <row r="3823" spans="1:4" x14ac:dyDescent="0.25">
      <c r="A3823">
        <v>-0.74974099999999999</v>
      </c>
      <c r="B3823">
        <v>0.33049299999999998</v>
      </c>
      <c r="C3823">
        <v>2.0499999999999998</v>
      </c>
      <c r="D3823" s="1">
        <v>3.7317199999999997E+21</v>
      </c>
    </row>
    <row r="3824" spans="1:4" x14ac:dyDescent="0.25">
      <c r="A3824">
        <v>-0.74974099999999999</v>
      </c>
      <c r="B3824">
        <v>0.33049299999999998</v>
      </c>
      <c r="C3824">
        <v>2.15</v>
      </c>
      <c r="D3824" s="1">
        <v>3.7292700000000001E+21</v>
      </c>
    </row>
    <row r="3825" spans="1:4" x14ac:dyDescent="0.25">
      <c r="A3825">
        <v>-0.74974099999999999</v>
      </c>
      <c r="B3825">
        <v>0.33049299999999998</v>
      </c>
      <c r="C3825">
        <v>2.25</v>
      </c>
      <c r="D3825" s="1">
        <v>3.7382599999999999E+21</v>
      </c>
    </row>
    <row r="3826" spans="1:4" x14ac:dyDescent="0.25">
      <c r="A3826">
        <v>-0.74974099999999999</v>
      </c>
      <c r="B3826">
        <v>0.33049299999999998</v>
      </c>
      <c r="C3826">
        <v>2.35</v>
      </c>
      <c r="D3826" s="1">
        <v>3.7344600000000001E+21</v>
      </c>
    </row>
    <row r="3827" spans="1:4" x14ac:dyDescent="0.25">
      <c r="A3827">
        <v>-0.74974099999999999</v>
      </c>
      <c r="B3827">
        <v>0.33049299999999998</v>
      </c>
      <c r="C3827">
        <v>2.4500000000000002</v>
      </c>
      <c r="D3827" s="1">
        <v>3.7510499999999999E+21</v>
      </c>
    </row>
    <row r="3828" spans="1:4" x14ac:dyDescent="0.25">
      <c r="A3828">
        <v>-0.74974099999999999</v>
      </c>
      <c r="B3828">
        <v>0.33049299999999998</v>
      </c>
      <c r="C3828">
        <v>2.5499999999999998</v>
      </c>
      <c r="D3828" s="1">
        <v>3.7763299999999999E+21</v>
      </c>
    </row>
    <row r="3829" spans="1:4" x14ac:dyDescent="0.25">
      <c r="A3829">
        <v>-0.74974099999999999</v>
      </c>
      <c r="B3829">
        <v>0.33049299999999998</v>
      </c>
      <c r="C3829">
        <v>2.65</v>
      </c>
      <c r="D3829" s="1">
        <v>3.7640700000000001E+21</v>
      </c>
    </row>
    <row r="3830" spans="1:4" x14ac:dyDescent="0.25">
      <c r="A3830">
        <v>-0.74974099999999999</v>
      </c>
      <c r="B3830">
        <v>0.33049299999999998</v>
      </c>
      <c r="C3830">
        <v>2.75</v>
      </c>
      <c r="D3830" s="1">
        <v>3.7911600000000003E+21</v>
      </c>
    </row>
    <row r="3831" spans="1:4" x14ac:dyDescent="0.25">
      <c r="A3831">
        <v>-0.74974099999999999</v>
      </c>
      <c r="B3831">
        <v>0.33049299999999998</v>
      </c>
      <c r="C3831">
        <v>2.85</v>
      </c>
      <c r="D3831" s="1">
        <v>3.7674599999999999E+21</v>
      </c>
    </row>
    <row r="3832" spans="1:4" x14ac:dyDescent="0.25">
      <c r="A3832">
        <v>-0.74974099999999999</v>
      </c>
      <c r="B3832">
        <v>0.33049299999999998</v>
      </c>
      <c r="C3832">
        <v>2.95</v>
      </c>
      <c r="D3832" s="1">
        <v>3.75192E+21</v>
      </c>
    </row>
    <row r="3833" spans="1:4" x14ac:dyDescent="0.25">
      <c r="A3833">
        <v>-0.74974099999999999</v>
      </c>
      <c r="B3833">
        <v>0.33049299999999998</v>
      </c>
      <c r="C3833">
        <v>3.05</v>
      </c>
      <c r="D3833" s="1">
        <v>3.7884199999999999E+21</v>
      </c>
    </row>
    <row r="3834" spans="1:4" x14ac:dyDescent="0.25">
      <c r="A3834">
        <v>-0.74974099999999999</v>
      </c>
      <c r="B3834">
        <v>0.33049299999999998</v>
      </c>
      <c r="C3834">
        <v>3.15</v>
      </c>
      <c r="D3834" s="1">
        <v>3.80512E+21</v>
      </c>
    </row>
    <row r="3835" spans="1:4" x14ac:dyDescent="0.25">
      <c r="A3835">
        <v>-0.74974099999999999</v>
      </c>
      <c r="B3835">
        <v>0.33049299999999998</v>
      </c>
      <c r="C3835">
        <v>3.25</v>
      </c>
      <c r="D3835" s="1">
        <v>3.7659399999999999E+21</v>
      </c>
    </row>
    <row r="3836" spans="1:4" x14ac:dyDescent="0.25">
      <c r="A3836">
        <v>-0.74974099999999999</v>
      </c>
      <c r="B3836">
        <v>0.33049299999999998</v>
      </c>
      <c r="C3836">
        <v>3.35</v>
      </c>
      <c r="D3836" s="1">
        <v>3.7791399999999999E+21</v>
      </c>
    </row>
    <row r="3837" spans="1:4" x14ac:dyDescent="0.25">
      <c r="A3837">
        <v>-0.74974099999999999</v>
      </c>
      <c r="B3837">
        <v>0.33049299999999998</v>
      </c>
      <c r="C3837">
        <v>3.45</v>
      </c>
      <c r="D3837" s="1">
        <v>3.7612700000000001E+21</v>
      </c>
    </row>
    <row r="3838" spans="1:4" x14ac:dyDescent="0.25">
      <c r="A3838">
        <v>-0.74974099999999999</v>
      </c>
      <c r="B3838">
        <v>0.33049299999999998</v>
      </c>
      <c r="C3838">
        <v>3.55</v>
      </c>
      <c r="D3838" s="1">
        <v>3.80296E+21</v>
      </c>
    </row>
    <row r="3839" spans="1:4" x14ac:dyDescent="0.25">
      <c r="A3839">
        <v>-0.74974099999999999</v>
      </c>
      <c r="B3839">
        <v>0.33049299999999998</v>
      </c>
      <c r="C3839">
        <v>3.65</v>
      </c>
      <c r="D3839" s="1">
        <v>3.79E+21</v>
      </c>
    </row>
    <row r="3840" spans="1:4" x14ac:dyDescent="0.25">
      <c r="A3840">
        <v>-0.74974099999999999</v>
      </c>
      <c r="B3840">
        <v>0.33049299999999998</v>
      </c>
      <c r="C3840">
        <v>3.75</v>
      </c>
      <c r="D3840" s="1">
        <v>3.7840399999999997E+21</v>
      </c>
    </row>
    <row r="3841" spans="1:4" x14ac:dyDescent="0.25">
      <c r="A3841">
        <v>-0.74974099999999999</v>
      </c>
      <c r="B3841">
        <v>0.33049299999999998</v>
      </c>
      <c r="C3841">
        <v>3.85</v>
      </c>
      <c r="D3841" s="1">
        <v>3.7508700000000001E+21</v>
      </c>
    </row>
    <row r="3842" spans="1:4" x14ac:dyDescent="0.25">
      <c r="A3842">
        <v>-0.74974099999999999</v>
      </c>
      <c r="B3842">
        <v>0.33049299999999998</v>
      </c>
      <c r="C3842">
        <v>3.95</v>
      </c>
      <c r="D3842" s="1">
        <v>3.7953699999999999E+21</v>
      </c>
    </row>
    <row r="3843" spans="1:4" x14ac:dyDescent="0.25">
      <c r="A3843">
        <v>-0.74974099999999999</v>
      </c>
      <c r="B3843">
        <v>0.33049299999999998</v>
      </c>
      <c r="C3843">
        <v>4.05</v>
      </c>
      <c r="D3843" s="1">
        <v>3.7945500000000001E+21</v>
      </c>
    </row>
    <row r="3844" spans="1:4" x14ac:dyDescent="0.25">
      <c r="A3844">
        <v>-0.74974099999999999</v>
      </c>
      <c r="B3844">
        <v>0.33049299999999998</v>
      </c>
      <c r="C3844">
        <v>4.1500000000000004</v>
      </c>
      <c r="D3844" s="1">
        <v>3.8131800000000001E+21</v>
      </c>
    </row>
    <row r="3845" spans="1:4" x14ac:dyDescent="0.25">
      <c r="A3845">
        <v>-0.74974099999999999</v>
      </c>
      <c r="B3845">
        <v>0.33049299999999998</v>
      </c>
      <c r="C3845">
        <v>4.25</v>
      </c>
      <c r="D3845" s="1">
        <v>3.8051800000000001E+21</v>
      </c>
    </row>
    <row r="3846" spans="1:4" x14ac:dyDescent="0.25">
      <c r="A3846">
        <v>-0.74974099999999999</v>
      </c>
      <c r="B3846">
        <v>0.33049299999999998</v>
      </c>
      <c r="C3846">
        <v>4.3499999999999996</v>
      </c>
      <c r="D3846" s="1">
        <v>3.7991600000000003E+21</v>
      </c>
    </row>
    <row r="3847" spans="1:4" x14ac:dyDescent="0.25">
      <c r="A3847">
        <v>-0.74974099999999999</v>
      </c>
      <c r="B3847">
        <v>0.33049299999999998</v>
      </c>
      <c r="C3847">
        <v>4.45</v>
      </c>
      <c r="D3847" s="1">
        <v>3.8051800000000001E+21</v>
      </c>
    </row>
    <row r="3848" spans="1:4" x14ac:dyDescent="0.25">
      <c r="A3848">
        <v>-0.74974099999999999</v>
      </c>
      <c r="B3848">
        <v>0.33049299999999998</v>
      </c>
      <c r="C3848">
        <v>4.55</v>
      </c>
      <c r="D3848" s="1">
        <v>3.7948999999999999E+21</v>
      </c>
    </row>
    <row r="3849" spans="1:4" x14ac:dyDescent="0.25">
      <c r="A3849">
        <v>-0.74974099999999999</v>
      </c>
      <c r="B3849">
        <v>0.33049299999999998</v>
      </c>
      <c r="C3849">
        <v>4.6500000000000004</v>
      </c>
      <c r="D3849" s="1">
        <v>3.78544E+21</v>
      </c>
    </row>
    <row r="3850" spans="1:4" x14ac:dyDescent="0.25">
      <c r="A3850">
        <v>-0.74974099999999999</v>
      </c>
      <c r="B3850">
        <v>0.33049299999999998</v>
      </c>
      <c r="C3850">
        <v>4.75</v>
      </c>
      <c r="D3850" s="1">
        <v>3.7948999999999999E+21</v>
      </c>
    </row>
    <row r="3851" spans="1:4" x14ac:dyDescent="0.25">
      <c r="A3851">
        <v>-0.74974099999999999</v>
      </c>
      <c r="B3851">
        <v>0.33049299999999998</v>
      </c>
      <c r="C3851">
        <v>4.8499999999999996</v>
      </c>
      <c r="D3851" s="1">
        <v>3.8433099999999998E+21</v>
      </c>
    </row>
    <row r="3852" spans="1:4" x14ac:dyDescent="0.25">
      <c r="A3852">
        <v>-0.74974099999999999</v>
      </c>
      <c r="B3852">
        <v>0.33049299999999998</v>
      </c>
      <c r="C3852">
        <v>4.95</v>
      </c>
      <c r="D3852" s="1">
        <v>3.7612700000000001E+21</v>
      </c>
    </row>
    <row r="3853" spans="1:4" x14ac:dyDescent="0.25">
      <c r="A3853">
        <v>-0.74974099999999999</v>
      </c>
      <c r="B3853">
        <v>0.33049299999999998</v>
      </c>
      <c r="C3853">
        <v>5.05</v>
      </c>
      <c r="D3853" s="1">
        <v>3.8238699999999998E+21</v>
      </c>
    </row>
    <row r="3854" spans="1:4" x14ac:dyDescent="0.25">
      <c r="A3854">
        <v>-0.74974099999999999</v>
      </c>
      <c r="B3854">
        <v>0.33049299999999998</v>
      </c>
      <c r="C3854">
        <v>5.15</v>
      </c>
      <c r="D3854" s="1">
        <v>3.8148099999999999E+21</v>
      </c>
    </row>
    <row r="3855" spans="1:4" x14ac:dyDescent="0.25">
      <c r="A3855">
        <v>-0.74974099999999999</v>
      </c>
      <c r="B3855">
        <v>0.33049299999999998</v>
      </c>
      <c r="C3855">
        <v>5.25</v>
      </c>
      <c r="D3855" s="1">
        <v>3.78632E+21</v>
      </c>
    </row>
    <row r="3856" spans="1:4" x14ac:dyDescent="0.25">
      <c r="A3856">
        <v>-0.74974099999999999</v>
      </c>
      <c r="B3856">
        <v>0.33049299999999998</v>
      </c>
      <c r="C3856">
        <v>5.35</v>
      </c>
      <c r="D3856" s="1">
        <v>3.7697899999999998E+21</v>
      </c>
    </row>
    <row r="3857" spans="1:4" x14ac:dyDescent="0.25">
      <c r="A3857">
        <v>-0.74974099999999999</v>
      </c>
      <c r="B3857">
        <v>0.33049299999999998</v>
      </c>
      <c r="C3857">
        <v>5.45</v>
      </c>
      <c r="D3857" s="1">
        <v>3.8169699999999999E+21</v>
      </c>
    </row>
    <row r="3858" spans="1:4" x14ac:dyDescent="0.25">
      <c r="A3858">
        <v>-0.74974099999999999</v>
      </c>
      <c r="B3858">
        <v>0.33049299999999998</v>
      </c>
      <c r="C3858">
        <v>5.55</v>
      </c>
      <c r="D3858" s="1">
        <v>3.7787900000000001E+21</v>
      </c>
    </row>
    <row r="3859" spans="1:4" x14ac:dyDescent="0.25">
      <c r="A3859">
        <v>-0.74974099999999999</v>
      </c>
      <c r="B3859">
        <v>0.33049299999999998</v>
      </c>
      <c r="C3859">
        <v>5.65</v>
      </c>
      <c r="D3859" s="1">
        <v>3.8299399999999999E+21</v>
      </c>
    </row>
    <row r="3860" spans="1:4" x14ac:dyDescent="0.25">
      <c r="A3860">
        <v>-0.74974099999999999</v>
      </c>
      <c r="B3860">
        <v>0.33049299999999998</v>
      </c>
      <c r="C3860">
        <v>5.75</v>
      </c>
      <c r="D3860" s="1">
        <v>3.82112E+21</v>
      </c>
    </row>
    <row r="3861" spans="1:4" x14ac:dyDescent="0.25">
      <c r="A3861">
        <v>-0.74974099999999999</v>
      </c>
      <c r="B3861">
        <v>0.33049299999999998</v>
      </c>
      <c r="C3861">
        <v>5.85</v>
      </c>
      <c r="D3861" s="1">
        <v>3.8037799999999999E+21</v>
      </c>
    </row>
    <row r="3862" spans="1:4" x14ac:dyDescent="0.25">
      <c r="A3862">
        <v>-0.74974099999999999</v>
      </c>
      <c r="B3862">
        <v>0.33049299999999998</v>
      </c>
      <c r="C3862">
        <v>5.95</v>
      </c>
      <c r="D3862" s="1">
        <v>3.8351900000000001E+21</v>
      </c>
    </row>
    <row r="3863" spans="1:4" x14ac:dyDescent="0.25">
      <c r="A3863">
        <v>-0.74974099999999999</v>
      </c>
      <c r="B3863">
        <v>0.33049299999999998</v>
      </c>
      <c r="C3863">
        <v>6.05</v>
      </c>
      <c r="D3863" s="1">
        <v>3.8116600000000001E+21</v>
      </c>
    </row>
    <row r="3864" spans="1:4" x14ac:dyDescent="0.25">
      <c r="A3864">
        <v>-0.74974099999999999</v>
      </c>
      <c r="B3864">
        <v>0.33049299999999998</v>
      </c>
      <c r="C3864">
        <v>6.15</v>
      </c>
      <c r="D3864" s="1">
        <v>3.8291800000000001E+21</v>
      </c>
    </row>
    <row r="3865" spans="1:4" x14ac:dyDescent="0.25">
      <c r="A3865">
        <v>-0.74974099999999999</v>
      </c>
      <c r="B3865">
        <v>0.33049299999999998</v>
      </c>
      <c r="C3865">
        <v>6.25</v>
      </c>
      <c r="D3865" s="1">
        <v>3.8145200000000003E+21</v>
      </c>
    </row>
    <row r="3866" spans="1:4" x14ac:dyDescent="0.25">
      <c r="A3866">
        <v>-0.74974099999999999</v>
      </c>
      <c r="B3866">
        <v>0.33049299999999998</v>
      </c>
      <c r="C3866">
        <v>6.35</v>
      </c>
      <c r="D3866" s="1">
        <v>3.76968E+21</v>
      </c>
    </row>
    <row r="3867" spans="1:4" x14ac:dyDescent="0.25">
      <c r="A3867">
        <v>-0.74974099999999999</v>
      </c>
      <c r="B3867">
        <v>0.33049299999999998</v>
      </c>
      <c r="C3867">
        <v>6.45</v>
      </c>
      <c r="D3867" s="1">
        <v>3.79216E+21</v>
      </c>
    </row>
    <row r="3868" spans="1:4" x14ac:dyDescent="0.25">
      <c r="A3868">
        <v>-0.74974099999999999</v>
      </c>
      <c r="B3868">
        <v>0.33049299999999998</v>
      </c>
      <c r="C3868">
        <v>6.55</v>
      </c>
      <c r="D3868" s="1">
        <v>3.7840999999999999E+21</v>
      </c>
    </row>
    <row r="3869" spans="1:4" x14ac:dyDescent="0.25">
      <c r="A3869">
        <v>-0.74974099999999999</v>
      </c>
      <c r="B3869">
        <v>0.33049299999999998</v>
      </c>
      <c r="C3869">
        <v>6.65</v>
      </c>
      <c r="D3869" s="1">
        <v>3.7915700000000002E+21</v>
      </c>
    </row>
    <row r="3870" spans="1:4" x14ac:dyDescent="0.25">
      <c r="A3870">
        <v>-0.74974099999999999</v>
      </c>
      <c r="B3870">
        <v>0.33049299999999998</v>
      </c>
      <c r="C3870">
        <v>6.75</v>
      </c>
      <c r="D3870" s="1">
        <v>3.7806000000000003E+21</v>
      </c>
    </row>
    <row r="3871" spans="1:4" x14ac:dyDescent="0.25">
      <c r="A3871">
        <v>-0.74974099999999999</v>
      </c>
      <c r="B3871">
        <v>0.33049299999999998</v>
      </c>
      <c r="C3871">
        <v>6.85</v>
      </c>
      <c r="D3871" s="1">
        <v>3.7887100000000001E+21</v>
      </c>
    </row>
    <row r="3872" spans="1:4" x14ac:dyDescent="0.25">
      <c r="A3872">
        <v>-0.74974099999999999</v>
      </c>
      <c r="B3872">
        <v>0.33049299999999998</v>
      </c>
      <c r="C3872">
        <v>6.95</v>
      </c>
      <c r="D3872" s="1">
        <v>3.74112E+21</v>
      </c>
    </row>
    <row r="3873" spans="1:4" x14ac:dyDescent="0.25">
      <c r="A3873">
        <v>-0.74974099999999999</v>
      </c>
      <c r="B3873">
        <v>0.33049299999999998</v>
      </c>
      <c r="C3873">
        <v>7.05</v>
      </c>
      <c r="D3873" s="1">
        <v>3.7810599999999999E+21</v>
      </c>
    </row>
    <row r="3874" spans="1:4" x14ac:dyDescent="0.25">
      <c r="A3874">
        <v>-0.74974099999999999</v>
      </c>
      <c r="B3874">
        <v>0.33049299999999998</v>
      </c>
      <c r="C3874">
        <v>7.15</v>
      </c>
      <c r="D3874" s="1">
        <v>3.7744099999999999E+21</v>
      </c>
    </row>
    <row r="3875" spans="1:4" x14ac:dyDescent="0.25">
      <c r="A3875">
        <v>-0.74974099999999999</v>
      </c>
      <c r="B3875">
        <v>0.33049299999999998</v>
      </c>
      <c r="C3875">
        <v>7.25</v>
      </c>
      <c r="D3875" s="1">
        <v>3.76944E+21</v>
      </c>
    </row>
    <row r="3876" spans="1:4" x14ac:dyDescent="0.25">
      <c r="A3876">
        <v>-0.74974099999999999</v>
      </c>
      <c r="B3876">
        <v>0.33049299999999998</v>
      </c>
      <c r="C3876">
        <v>7.35</v>
      </c>
      <c r="D3876" s="1">
        <v>3.7581099999999998E+21</v>
      </c>
    </row>
    <row r="3877" spans="1:4" x14ac:dyDescent="0.25">
      <c r="A3877">
        <v>-0.74974099999999999</v>
      </c>
      <c r="B3877">
        <v>0.33049299999999998</v>
      </c>
      <c r="C3877">
        <v>7.45</v>
      </c>
      <c r="D3877" s="1">
        <v>3.7919800000000001E+21</v>
      </c>
    </row>
    <row r="3878" spans="1:4" x14ac:dyDescent="0.25">
      <c r="A3878">
        <v>-0.74974099999999999</v>
      </c>
      <c r="B3878">
        <v>0.33049299999999998</v>
      </c>
      <c r="C3878">
        <v>7.55</v>
      </c>
      <c r="D3878" s="1">
        <v>3.7628400000000003E+21</v>
      </c>
    </row>
    <row r="3879" spans="1:4" x14ac:dyDescent="0.25">
      <c r="A3879">
        <v>-0.74974099999999999</v>
      </c>
      <c r="B3879">
        <v>0.33049299999999998</v>
      </c>
      <c r="C3879">
        <v>7.65</v>
      </c>
      <c r="D3879" s="1">
        <v>3.7327100000000001E+21</v>
      </c>
    </row>
    <row r="3880" spans="1:4" x14ac:dyDescent="0.25">
      <c r="A3880">
        <v>-0.74974099999999999</v>
      </c>
      <c r="B3880">
        <v>0.33049299999999998</v>
      </c>
      <c r="C3880">
        <v>7.75</v>
      </c>
      <c r="D3880" s="1">
        <v>3.7347000000000001E+21</v>
      </c>
    </row>
    <row r="3881" spans="1:4" x14ac:dyDescent="0.25">
      <c r="A3881">
        <v>-0.74974099999999999</v>
      </c>
      <c r="B3881">
        <v>0.33049299999999998</v>
      </c>
      <c r="C3881">
        <v>7.85</v>
      </c>
      <c r="D3881" s="1">
        <v>3.7328299999999998E+21</v>
      </c>
    </row>
    <row r="3882" spans="1:4" x14ac:dyDescent="0.25">
      <c r="A3882">
        <v>-0.74974099999999999</v>
      </c>
      <c r="B3882">
        <v>0.33049299999999998</v>
      </c>
      <c r="C3882">
        <v>7.95</v>
      </c>
      <c r="D3882" s="1">
        <v>3.7115700000000002E+21</v>
      </c>
    </row>
    <row r="3883" spans="1:4" x14ac:dyDescent="0.25">
      <c r="A3883">
        <v>-0.74974099999999999</v>
      </c>
      <c r="B3883">
        <v>0.33049299999999998</v>
      </c>
      <c r="C3883">
        <v>8.0500000000000007</v>
      </c>
      <c r="D3883" s="1">
        <v>3.7042200000000001E+21</v>
      </c>
    </row>
    <row r="3884" spans="1:4" x14ac:dyDescent="0.25">
      <c r="A3884">
        <v>-0.74974099999999999</v>
      </c>
      <c r="B3884">
        <v>0.33049299999999998</v>
      </c>
      <c r="C3884">
        <v>8.15</v>
      </c>
      <c r="D3884" s="1">
        <v>3.6748999999999999E+21</v>
      </c>
    </row>
    <row r="3885" spans="1:4" x14ac:dyDescent="0.25">
      <c r="A3885">
        <v>-0.74974099999999999</v>
      </c>
      <c r="B3885">
        <v>0.33049299999999998</v>
      </c>
      <c r="C3885">
        <v>8.25</v>
      </c>
      <c r="D3885" s="1">
        <v>3.6671399999999999E+21</v>
      </c>
    </row>
    <row r="3886" spans="1:4" x14ac:dyDescent="0.25">
      <c r="A3886">
        <v>-0.74974099999999999</v>
      </c>
      <c r="B3886">
        <v>0.33049299999999998</v>
      </c>
      <c r="C3886">
        <v>8.35</v>
      </c>
      <c r="D3886" s="1">
        <v>3.6587900000000001E+21</v>
      </c>
    </row>
    <row r="3887" spans="1:4" x14ac:dyDescent="0.25">
      <c r="A3887">
        <v>-0.74974099999999999</v>
      </c>
      <c r="B3887">
        <v>0.33049299999999998</v>
      </c>
      <c r="C3887">
        <v>8.4499999999999993</v>
      </c>
      <c r="D3887" s="1">
        <v>3.6288299999999998E+21</v>
      </c>
    </row>
    <row r="3888" spans="1:4" x14ac:dyDescent="0.25">
      <c r="A3888">
        <v>-0.74974099999999999</v>
      </c>
      <c r="B3888">
        <v>0.33049299999999998</v>
      </c>
      <c r="C3888">
        <v>8.5500000000000007</v>
      </c>
      <c r="D3888" s="1">
        <v>3.5876600000000001E+21</v>
      </c>
    </row>
    <row r="3889" spans="1:4" x14ac:dyDescent="0.25">
      <c r="A3889">
        <v>-0.74974099999999999</v>
      </c>
      <c r="B3889">
        <v>0.33049299999999998</v>
      </c>
      <c r="C3889">
        <v>8.65</v>
      </c>
      <c r="D3889" s="1">
        <v>3.5587599999999997E+21</v>
      </c>
    </row>
    <row r="3890" spans="1:4" x14ac:dyDescent="0.25">
      <c r="A3890">
        <v>-0.74974099999999999</v>
      </c>
      <c r="B3890">
        <v>0.33049299999999998</v>
      </c>
      <c r="C3890">
        <v>8.75</v>
      </c>
      <c r="D3890" s="1">
        <v>3.5352199999999999E+21</v>
      </c>
    </row>
    <row r="3891" spans="1:4" x14ac:dyDescent="0.25">
      <c r="A3891">
        <v>-0.74974099999999999</v>
      </c>
      <c r="B3891">
        <v>0.33049299999999998</v>
      </c>
      <c r="C3891">
        <v>8.85</v>
      </c>
      <c r="D3891" s="1">
        <v>3.4798100000000002E+21</v>
      </c>
    </row>
    <row r="3892" spans="1:4" x14ac:dyDescent="0.25">
      <c r="A3892">
        <v>-0.74974099999999999</v>
      </c>
      <c r="B3892">
        <v>0.33049299999999998</v>
      </c>
      <c r="C3892">
        <v>8.9499999999999993</v>
      </c>
      <c r="D3892" s="1">
        <v>3.4294699999999998E+21</v>
      </c>
    </row>
    <row r="3893" spans="1:4" x14ac:dyDescent="0.25">
      <c r="A3893">
        <v>-0.74974099999999999</v>
      </c>
      <c r="B3893">
        <v>0.33049299999999998</v>
      </c>
      <c r="C3893">
        <v>9.0500000000000007</v>
      </c>
      <c r="D3893" s="1">
        <v>3.3575900000000001E+21</v>
      </c>
    </row>
    <row r="3894" spans="1:4" x14ac:dyDescent="0.25">
      <c r="A3894">
        <v>-0.74974099999999999</v>
      </c>
      <c r="B3894">
        <v>0.33049299999999998</v>
      </c>
      <c r="C3894">
        <v>9.15</v>
      </c>
      <c r="D3894" s="1">
        <v>3.3148999999999999E+21</v>
      </c>
    </row>
    <row r="3895" spans="1:4" x14ac:dyDescent="0.25">
      <c r="A3895">
        <v>-0.74974099999999999</v>
      </c>
      <c r="B3895">
        <v>0.33049299999999998</v>
      </c>
      <c r="C3895">
        <v>9.25</v>
      </c>
      <c r="D3895" s="1">
        <v>3.2485699999999999E+21</v>
      </c>
    </row>
    <row r="3896" spans="1:4" x14ac:dyDescent="0.25">
      <c r="A3896">
        <v>-0.74974099999999999</v>
      </c>
      <c r="B3896">
        <v>0.33049299999999998</v>
      </c>
      <c r="C3896">
        <v>9.35</v>
      </c>
      <c r="D3896" s="1">
        <v>3.1161899999999998E+21</v>
      </c>
    </row>
    <row r="3897" spans="1:4" x14ac:dyDescent="0.25">
      <c r="A3897">
        <v>-0.74974099999999999</v>
      </c>
      <c r="B3897">
        <v>0.33049299999999998</v>
      </c>
      <c r="C3897">
        <v>9.4499999999999993</v>
      </c>
      <c r="D3897" s="1">
        <v>2.9832899999999999E+21</v>
      </c>
    </row>
    <row r="3898" spans="1:4" x14ac:dyDescent="0.25">
      <c r="A3898">
        <v>-0.74974099999999999</v>
      </c>
      <c r="B3898">
        <v>0.33049299999999998</v>
      </c>
      <c r="C3898">
        <v>9.5500000000000007</v>
      </c>
      <c r="D3898" s="1">
        <v>2.8196700000000001E+21</v>
      </c>
    </row>
    <row r="3899" spans="1:4" x14ac:dyDescent="0.25">
      <c r="A3899">
        <v>-0.74974099999999999</v>
      </c>
      <c r="B3899">
        <v>0.33049299999999998</v>
      </c>
      <c r="C3899">
        <v>9.65</v>
      </c>
      <c r="D3899" s="1">
        <v>2.6886900000000002E+21</v>
      </c>
    </row>
    <row r="3900" spans="1:4" x14ac:dyDescent="0.25">
      <c r="A3900">
        <v>-0.74974099999999999</v>
      </c>
      <c r="B3900">
        <v>0.33049299999999998</v>
      </c>
      <c r="C3900">
        <v>9.75</v>
      </c>
      <c r="D3900" s="1">
        <v>2.4796999999999999E+21</v>
      </c>
    </row>
    <row r="3901" spans="1:4" x14ac:dyDescent="0.25">
      <c r="A3901">
        <v>-0.74974099999999999</v>
      </c>
      <c r="B3901">
        <v>0.33049299999999998</v>
      </c>
      <c r="C3901">
        <v>9.85</v>
      </c>
      <c r="D3901" s="1">
        <v>2.2580300000000001E+21</v>
      </c>
    </row>
    <row r="3902" spans="1:4" x14ac:dyDescent="0.25">
      <c r="A3902">
        <v>-0.74974099999999999</v>
      </c>
      <c r="B3902">
        <v>0.33049299999999998</v>
      </c>
      <c r="C3902">
        <v>9.9499999999999993</v>
      </c>
      <c r="D3902" s="1">
        <v>2.0328700000000001E+21</v>
      </c>
    </row>
    <row r="3903" spans="1:4" x14ac:dyDescent="0.25">
      <c r="A3903">
        <v>-0.78976500000000005</v>
      </c>
      <c r="B3903">
        <v>0.30630200000000002</v>
      </c>
      <c r="C3903">
        <v>0.05</v>
      </c>
      <c r="D3903" s="1">
        <v>1.9838700000000001E+21</v>
      </c>
    </row>
    <row r="3904" spans="1:4" x14ac:dyDescent="0.25">
      <c r="A3904">
        <v>-0.78976500000000005</v>
      </c>
      <c r="B3904">
        <v>0.30630200000000002</v>
      </c>
      <c r="C3904">
        <v>0.15</v>
      </c>
      <c r="D3904" s="1">
        <v>2.2123500000000001E+21</v>
      </c>
    </row>
    <row r="3905" spans="1:4" x14ac:dyDescent="0.25">
      <c r="A3905">
        <v>-0.78976500000000005</v>
      </c>
      <c r="B3905">
        <v>0.30630200000000002</v>
      </c>
      <c r="C3905">
        <v>0.25</v>
      </c>
      <c r="D3905" s="1">
        <v>2.3983399999999999E+21</v>
      </c>
    </row>
    <row r="3906" spans="1:4" x14ac:dyDescent="0.25">
      <c r="A3906">
        <v>-0.78976500000000005</v>
      </c>
      <c r="B3906">
        <v>0.30630200000000002</v>
      </c>
      <c r="C3906">
        <v>0.35</v>
      </c>
      <c r="D3906" s="1">
        <v>2.5831800000000001E+21</v>
      </c>
    </row>
    <row r="3907" spans="1:4" x14ac:dyDescent="0.25">
      <c r="A3907">
        <v>-0.78976500000000005</v>
      </c>
      <c r="B3907">
        <v>0.30630200000000002</v>
      </c>
      <c r="C3907">
        <v>0.45</v>
      </c>
      <c r="D3907" s="1">
        <v>2.75912E+21</v>
      </c>
    </row>
    <row r="3908" spans="1:4" x14ac:dyDescent="0.25">
      <c r="A3908">
        <v>-0.78976500000000005</v>
      </c>
      <c r="B3908">
        <v>0.30630200000000002</v>
      </c>
      <c r="C3908">
        <v>0.55000000000000004</v>
      </c>
      <c r="D3908" s="1">
        <v>2.9250200000000001E+21</v>
      </c>
    </row>
    <row r="3909" spans="1:4" x14ac:dyDescent="0.25">
      <c r="A3909">
        <v>-0.78976500000000005</v>
      </c>
      <c r="B3909">
        <v>0.30630200000000002</v>
      </c>
      <c r="C3909">
        <v>0.65</v>
      </c>
      <c r="D3909" s="1">
        <v>3.0087299999999999E+21</v>
      </c>
    </row>
    <row r="3910" spans="1:4" x14ac:dyDescent="0.25">
      <c r="A3910">
        <v>-0.78976500000000005</v>
      </c>
      <c r="B3910">
        <v>0.30630200000000002</v>
      </c>
      <c r="C3910">
        <v>0.75</v>
      </c>
      <c r="D3910" s="1">
        <v>3.13792E+21</v>
      </c>
    </row>
    <row r="3911" spans="1:4" x14ac:dyDescent="0.25">
      <c r="A3911">
        <v>-0.78976500000000005</v>
      </c>
      <c r="B3911">
        <v>0.30630200000000002</v>
      </c>
      <c r="C3911">
        <v>0.85</v>
      </c>
      <c r="D3911" s="1">
        <v>3.2059900000000001E+21</v>
      </c>
    </row>
    <row r="3912" spans="1:4" x14ac:dyDescent="0.25">
      <c r="A3912">
        <v>-0.78976500000000005</v>
      </c>
      <c r="B3912">
        <v>0.30630200000000002</v>
      </c>
      <c r="C3912">
        <v>0.95</v>
      </c>
      <c r="D3912" s="1">
        <v>3.2634599999999999E+21</v>
      </c>
    </row>
    <row r="3913" spans="1:4" x14ac:dyDescent="0.25">
      <c r="A3913">
        <v>-0.78976500000000005</v>
      </c>
      <c r="B3913">
        <v>0.30630200000000002</v>
      </c>
      <c r="C3913">
        <v>1.05</v>
      </c>
      <c r="D3913" s="1">
        <v>3.3304299999999998E+21</v>
      </c>
    </row>
    <row r="3914" spans="1:4" x14ac:dyDescent="0.25">
      <c r="A3914">
        <v>-0.78976500000000005</v>
      </c>
      <c r="B3914">
        <v>0.30630200000000002</v>
      </c>
      <c r="C3914">
        <v>1.1499999999999999</v>
      </c>
      <c r="D3914" s="1">
        <v>3.3706699999999998E+21</v>
      </c>
    </row>
    <row r="3915" spans="1:4" x14ac:dyDescent="0.25">
      <c r="A3915">
        <v>-0.78976500000000005</v>
      </c>
      <c r="B3915">
        <v>0.30630200000000002</v>
      </c>
      <c r="C3915">
        <v>1.25</v>
      </c>
      <c r="D3915" s="1">
        <v>3.4247299999999999E+21</v>
      </c>
    </row>
    <row r="3916" spans="1:4" x14ac:dyDescent="0.25">
      <c r="A3916">
        <v>-0.78976500000000005</v>
      </c>
      <c r="B3916">
        <v>0.30630200000000002</v>
      </c>
      <c r="C3916">
        <v>1.35</v>
      </c>
      <c r="D3916" s="1">
        <v>3.4632099999999999E+21</v>
      </c>
    </row>
    <row r="3917" spans="1:4" x14ac:dyDescent="0.25">
      <c r="A3917">
        <v>-0.78976500000000005</v>
      </c>
      <c r="B3917">
        <v>0.30630200000000002</v>
      </c>
      <c r="C3917">
        <v>1.45</v>
      </c>
      <c r="D3917" s="1">
        <v>3.4683900000000001E+21</v>
      </c>
    </row>
    <row r="3918" spans="1:4" x14ac:dyDescent="0.25">
      <c r="A3918">
        <v>-0.78976500000000005</v>
      </c>
      <c r="B3918">
        <v>0.30630200000000002</v>
      </c>
      <c r="C3918">
        <v>1.55</v>
      </c>
      <c r="D3918" s="1">
        <v>3.4883499999999998E+21</v>
      </c>
    </row>
    <row r="3919" spans="1:4" x14ac:dyDescent="0.25">
      <c r="A3919">
        <v>-0.78976500000000005</v>
      </c>
      <c r="B3919">
        <v>0.30630200000000002</v>
      </c>
      <c r="C3919">
        <v>1.65</v>
      </c>
      <c r="D3919" s="1">
        <v>3.54656E+21</v>
      </c>
    </row>
    <row r="3920" spans="1:4" x14ac:dyDescent="0.25">
      <c r="A3920">
        <v>-0.78976500000000005</v>
      </c>
      <c r="B3920">
        <v>0.30630200000000002</v>
      </c>
      <c r="C3920">
        <v>1.75</v>
      </c>
      <c r="D3920" s="1">
        <v>3.5755399999999999E+21</v>
      </c>
    </row>
    <row r="3921" spans="1:4" x14ac:dyDescent="0.25">
      <c r="A3921">
        <v>-0.78976500000000005</v>
      </c>
      <c r="B3921">
        <v>0.30630200000000002</v>
      </c>
      <c r="C3921">
        <v>1.85</v>
      </c>
      <c r="D3921" s="1">
        <v>3.5613500000000001E+21</v>
      </c>
    </row>
    <row r="3922" spans="1:4" x14ac:dyDescent="0.25">
      <c r="A3922">
        <v>-0.78976500000000005</v>
      </c>
      <c r="B3922">
        <v>0.30630200000000002</v>
      </c>
      <c r="C3922">
        <v>1.95</v>
      </c>
      <c r="D3922" s="1">
        <v>3.5863700000000002E+21</v>
      </c>
    </row>
    <row r="3923" spans="1:4" x14ac:dyDescent="0.25">
      <c r="A3923">
        <v>-0.78976500000000005</v>
      </c>
      <c r="B3923">
        <v>0.30630200000000002</v>
      </c>
      <c r="C3923">
        <v>2.0499999999999998</v>
      </c>
      <c r="D3923" s="1">
        <v>3.6231399999999999E+21</v>
      </c>
    </row>
    <row r="3924" spans="1:4" x14ac:dyDescent="0.25">
      <c r="A3924">
        <v>-0.78976500000000005</v>
      </c>
      <c r="B3924">
        <v>0.30630200000000002</v>
      </c>
      <c r="C3924">
        <v>2.15</v>
      </c>
      <c r="D3924" s="1">
        <v>3.5993999999999997E+21</v>
      </c>
    </row>
    <row r="3925" spans="1:4" x14ac:dyDescent="0.25">
      <c r="A3925">
        <v>-0.78976500000000005</v>
      </c>
      <c r="B3925">
        <v>0.30630200000000002</v>
      </c>
      <c r="C3925">
        <v>2.25</v>
      </c>
      <c r="D3925" s="1">
        <v>3.6247900000000001E+21</v>
      </c>
    </row>
    <row r="3926" spans="1:4" x14ac:dyDescent="0.25">
      <c r="A3926">
        <v>-0.78976500000000005</v>
      </c>
      <c r="B3926">
        <v>0.30630200000000002</v>
      </c>
      <c r="C3926">
        <v>2.35</v>
      </c>
      <c r="D3926" s="1">
        <v>3.6352600000000001E+21</v>
      </c>
    </row>
    <row r="3927" spans="1:4" x14ac:dyDescent="0.25">
      <c r="A3927">
        <v>-0.78976500000000005</v>
      </c>
      <c r="B3927">
        <v>0.30630200000000002</v>
      </c>
      <c r="C3927">
        <v>2.4500000000000002</v>
      </c>
      <c r="D3927" s="1">
        <v>3.6236299999999998E+21</v>
      </c>
    </row>
    <row r="3928" spans="1:4" x14ac:dyDescent="0.25">
      <c r="A3928">
        <v>-0.78976500000000005</v>
      </c>
      <c r="B3928">
        <v>0.30630200000000002</v>
      </c>
      <c r="C3928">
        <v>2.5499999999999998</v>
      </c>
      <c r="D3928" s="1">
        <v>3.6650300000000001E+21</v>
      </c>
    </row>
    <row r="3929" spans="1:4" x14ac:dyDescent="0.25">
      <c r="A3929">
        <v>-0.78976500000000005</v>
      </c>
      <c r="B3929">
        <v>0.30630200000000002</v>
      </c>
      <c r="C3929">
        <v>2.65</v>
      </c>
      <c r="D3929" s="1">
        <v>3.6680099999999999E+21</v>
      </c>
    </row>
    <row r="3930" spans="1:4" x14ac:dyDescent="0.25">
      <c r="A3930">
        <v>-0.78976500000000005</v>
      </c>
      <c r="B3930">
        <v>0.30630200000000002</v>
      </c>
      <c r="C3930">
        <v>2.75</v>
      </c>
      <c r="D3930" s="1">
        <v>3.6789099999999998E+21</v>
      </c>
    </row>
    <row r="3931" spans="1:4" x14ac:dyDescent="0.25">
      <c r="A3931">
        <v>-0.78976500000000005</v>
      </c>
      <c r="B3931">
        <v>0.30630200000000002</v>
      </c>
      <c r="C3931">
        <v>2.85</v>
      </c>
      <c r="D3931" s="1">
        <v>3.6637500000000001E+21</v>
      </c>
    </row>
    <row r="3932" spans="1:4" x14ac:dyDescent="0.25">
      <c r="A3932">
        <v>-0.78976500000000005</v>
      </c>
      <c r="B3932">
        <v>0.30630200000000002</v>
      </c>
      <c r="C3932">
        <v>2.95</v>
      </c>
      <c r="D3932" s="1">
        <v>3.6773899999999998E+21</v>
      </c>
    </row>
    <row r="3933" spans="1:4" x14ac:dyDescent="0.25">
      <c r="A3933">
        <v>-0.78976500000000005</v>
      </c>
      <c r="B3933">
        <v>0.30630200000000002</v>
      </c>
      <c r="C3933">
        <v>3.05</v>
      </c>
      <c r="D3933" s="1">
        <v>3.6739800000000001E+21</v>
      </c>
    </row>
    <row r="3934" spans="1:4" x14ac:dyDescent="0.25">
      <c r="A3934">
        <v>-0.78976500000000005</v>
      </c>
      <c r="B3934">
        <v>0.30630200000000002</v>
      </c>
      <c r="C3934">
        <v>3.15</v>
      </c>
      <c r="D3934" s="1">
        <v>3.68256E+21</v>
      </c>
    </row>
    <row r="3935" spans="1:4" x14ac:dyDescent="0.25">
      <c r="A3935">
        <v>-0.78976500000000005</v>
      </c>
      <c r="B3935">
        <v>0.30630200000000002</v>
      </c>
      <c r="C3935">
        <v>3.25</v>
      </c>
      <c r="D3935" s="1">
        <v>3.6747100000000001E+21</v>
      </c>
    </row>
    <row r="3936" spans="1:4" x14ac:dyDescent="0.25">
      <c r="A3936">
        <v>-0.78976500000000005</v>
      </c>
      <c r="B3936">
        <v>0.30630200000000002</v>
      </c>
      <c r="C3936">
        <v>3.35</v>
      </c>
      <c r="D3936" s="1">
        <v>3.6957099999999998E+21</v>
      </c>
    </row>
    <row r="3937" spans="1:4" x14ac:dyDescent="0.25">
      <c r="A3937">
        <v>-0.78976500000000005</v>
      </c>
      <c r="B3937">
        <v>0.30630200000000002</v>
      </c>
      <c r="C3937">
        <v>3.45</v>
      </c>
      <c r="D3937" s="1">
        <v>3.6729500000000001E+21</v>
      </c>
    </row>
    <row r="3938" spans="1:4" x14ac:dyDescent="0.25">
      <c r="A3938">
        <v>-0.78976500000000005</v>
      </c>
      <c r="B3938">
        <v>0.30630200000000002</v>
      </c>
      <c r="C3938">
        <v>3.55</v>
      </c>
      <c r="D3938" s="1">
        <v>3.6886499999999999E+21</v>
      </c>
    </row>
    <row r="3939" spans="1:4" x14ac:dyDescent="0.25">
      <c r="A3939">
        <v>-0.78976500000000005</v>
      </c>
      <c r="B3939">
        <v>0.30630200000000002</v>
      </c>
      <c r="C3939">
        <v>3.65</v>
      </c>
      <c r="D3939" s="1">
        <v>3.6712999999999999E+21</v>
      </c>
    </row>
    <row r="3940" spans="1:4" x14ac:dyDescent="0.25">
      <c r="A3940">
        <v>-0.78976500000000005</v>
      </c>
      <c r="B3940">
        <v>0.30630200000000002</v>
      </c>
      <c r="C3940">
        <v>3.75</v>
      </c>
      <c r="D3940" s="1">
        <v>3.7217099999999998E+21</v>
      </c>
    </row>
    <row r="3941" spans="1:4" x14ac:dyDescent="0.25">
      <c r="A3941">
        <v>-0.78976500000000005</v>
      </c>
      <c r="B3941">
        <v>0.30630200000000002</v>
      </c>
      <c r="C3941">
        <v>3.85</v>
      </c>
      <c r="D3941" s="1">
        <v>3.6870100000000002E+21</v>
      </c>
    </row>
    <row r="3942" spans="1:4" x14ac:dyDescent="0.25">
      <c r="A3942">
        <v>-0.78976500000000005</v>
      </c>
      <c r="B3942">
        <v>0.30630200000000002</v>
      </c>
      <c r="C3942">
        <v>3.95</v>
      </c>
      <c r="D3942" s="1">
        <v>3.7022300000000001E+21</v>
      </c>
    </row>
    <row r="3943" spans="1:4" x14ac:dyDescent="0.25">
      <c r="A3943">
        <v>-0.78976500000000005</v>
      </c>
      <c r="B3943">
        <v>0.30630200000000002</v>
      </c>
      <c r="C3943">
        <v>4.05</v>
      </c>
      <c r="D3943" s="1">
        <v>3.6996700000000001E+21</v>
      </c>
    </row>
    <row r="3944" spans="1:4" x14ac:dyDescent="0.25">
      <c r="A3944">
        <v>-0.78976500000000005</v>
      </c>
      <c r="B3944">
        <v>0.30630200000000002</v>
      </c>
      <c r="C3944">
        <v>4.1500000000000004</v>
      </c>
      <c r="D3944" s="1">
        <v>3.7099000000000001E+21</v>
      </c>
    </row>
    <row r="3945" spans="1:4" x14ac:dyDescent="0.25">
      <c r="A3945">
        <v>-0.78976500000000005</v>
      </c>
      <c r="B3945">
        <v>0.30630200000000002</v>
      </c>
      <c r="C3945">
        <v>4.25</v>
      </c>
      <c r="D3945" s="1">
        <v>3.7060600000000001E+21</v>
      </c>
    </row>
    <row r="3946" spans="1:4" x14ac:dyDescent="0.25">
      <c r="A3946">
        <v>-0.78976500000000005</v>
      </c>
      <c r="B3946">
        <v>0.30630200000000002</v>
      </c>
      <c r="C3946">
        <v>4.3499999999999996</v>
      </c>
      <c r="D3946" s="1">
        <v>3.6980299999999998E+21</v>
      </c>
    </row>
    <row r="3947" spans="1:4" x14ac:dyDescent="0.25">
      <c r="A3947">
        <v>-0.78976500000000005</v>
      </c>
      <c r="B3947">
        <v>0.30630200000000002</v>
      </c>
      <c r="C3947">
        <v>4.45</v>
      </c>
      <c r="D3947" s="1">
        <v>3.7222599999999999E+21</v>
      </c>
    </row>
    <row r="3948" spans="1:4" x14ac:dyDescent="0.25">
      <c r="A3948">
        <v>-0.78976500000000005</v>
      </c>
      <c r="B3948">
        <v>0.30630200000000002</v>
      </c>
      <c r="C3948">
        <v>4.55</v>
      </c>
      <c r="D3948" s="1">
        <v>3.7153200000000003E+21</v>
      </c>
    </row>
    <row r="3949" spans="1:4" x14ac:dyDescent="0.25">
      <c r="A3949">
        <v>-0.78976500000000005</v>
      </c>
      <c r="B3949">
        <v>0.30630200000000002</v>
      </c>
      <c r="C3949">
        <v>4.6500000000000004</v>
      </c>
      <c r="D3949" s="1">
        <v>3.6980299999999998E+21</v>
      </c>
    </row>
    <row r="3950" spans="1:4" x14ac:dyDescent="0.25">
      <c r="A3950">
        <v>-0.78976500000000005</v>
      </c>
      <c r="B3950">
        <v>0.30630200000000002</v>
      </c>
      <c r="C3950">
        <v>4.75</v>
      </c>
      <c r="D3950" s="1">
        <v>3.7193400000000001E+21</v>
      </c>
    </row>
    <row r="3951" spans="1:4" x14ac:dyDescent="0.25">
      <c r="A3951">
        <v>-0.78976500000000005</v>
      </c>
      <c r="B3951">
        <v>0.30630200000000002</v>
      </c>
      <c r="C3951">
        <v>4.8499999999999996</v>
      </c>
      <c r="D3951" s="1">
        <v>3.7277400000000001E+21</v>
      </c>
    </row>
    <row r="3952" spans="1:4" x14ac:dyDescent="0.25">
      <c r="A3952">
        <v>-0.78976500000000005</v>
      </c>
      <c r="B3952">
        <v>0.30630200000000002</v>
      </c>
      <c r="C3952">
        <v>4.95</v>
      </c>
      <c r="D3952" s="1">
        <v>3.7063700000000002E+21</v>
      </c>
    </row>
    <row r="3953" spans="1:4" x14ac:dyDescent="0.25">
      <c r="A3953">
        <v>-0.78976500000000005</v>
      </c>
      <c r="B3953">
        <v>0.30630200000000002</v>
      </c>
      <c r="C3953">
        <v>5.05</v>
      </c>
      <c r="D3953" s="1">
        <v>3.6887700000000002E+21</v>
      </c>
    </row>
    <row r="3954" spans="1:4" x14ac:dyDescent="0.25">
      <c r="A3954">
        <v>-0.78976500000000005</v>
      </c>
      <c r="B3954">
        <v>0.30630200000000002</v>
      </c>
      <c r="C3954">
        <v>5.15</v>
      </c>
      <c r="D3954" s="1">
        <v>3.7058200000000001E+21</v>
      </c>
    </row>
    <row r="3955" spans="1:4" x14ac:dyDescent="0.25">
      <c r="A3955">
        <v>-0.78976500000000005</v>
      </c>
      <c r="B3955">
        <v>0.30630200000000002</v>
      </c>
      <c r="C3955">
        <v>5.25</v>
      </c>
      <c r="D3955" s="1">
        <v>3.7518499999999999E+21</v>
      </c>
    </row>
    <row r="3956" spans="1:4" x14ac:dyDescent="0.25">
      <c r="A3956">
        <v>-0.78976500000000005</v>
      </c>
      <c r="B3956">
        <v>0.30630200000000002</v>
      </c>
      <c r="C3956">
        <v>5.35</v>
      </c>
      <c r="D3956" s="1">
        <v>3.6901099999999998E+21</v>
      </c>
    </row>
    <row r="3957" spans="1:4" x14ac:dyDescent="0.25">
      <c r="A3957">
        <v>-0.78976500000000005</v>
      </c>
      <c r="B3957">
        <v>0.30630200000000002</v>
      </c>
      <c r="C3957">
        <v>5.45</v>
      </c>
      <c r="D3957" s="1">
        <v>3.73176E+21</v>
      </c>
    </row>
    <row r="3958" spans="1:4" x14ac:dyDescent="0.25">
      <c r="A3958">
        <v>-0.78976500000000005</v>
      </c>
      <c r="B3958">
        <v>0.30630200000000002</v>
      </c>
      <c r="C3958">
        <v>5.55</v>
      </c>
      <c r="D3958" s="1">
        <v>3.6840299999999998E+21</v>
      </c>
    </row>
    <row r="3959" spans="1:4" x14ac:dyDescent="0.25">
      <c r="A3959">
        <v>-0.78976500000000005</v>
      </c>
      <c r="B3959">
        <v>0.30630200000000002</v>
      </c>
      <c r="C3959">
        <v>5.65</v>
      </c>
      <c r="D3959" s="1">
        <v>3.7162900000000002E+21</v>
      </c>
    </row>
    <row r="3960" spans="1:4" x14ac:dyDescent="0.25">
      <c r="A3960">
        <v>-0.78976500000000005</v>
      </c>
      <c r="B3960">
        <v>0.30630200000000002</v>
      </c>
      <c r="C3960">
        <v>5.75</v>
      </c>
      <c r="D3960" s="1">
        <v>3.6997899999999998E+21</v>
      </c>
    </row>
    <row r="3961" spans="1:4" x14ac:dyDescent="0.25">
      <c r="A3961">
        <v>-0.78976500000000005</v>
      </c>
      <c r="B3961">
        <v>0.30630200000000002</v>
      </c>
      <c r="C3961">
        <v>5.85</v>
      </c>
      <c r="D3961" s="1">
        <v>3.7149500000000001E+21</v>
      </c>
    </row>
    <row r="3962" spans="1:4" x14ac:dyDescent="0.25">
      <c r="A3962">
        <v>-0.78976500000000005</v>
      </c>
      <c r="B3962">
        <v>0.30630200000000002</v>
      </c>
      <c r="C3962">
        <v>5.95</v>
      </c>
      <c r="D3962" s="1">
        <v>3.72208E+21</v>
      </c>
    </row>
    <row r="3963" spans="1:4" x14ac:dyDescent="0.25">
      <c r="A3963">
        <v>-0.78976500000000005</v>
      </c>
      <c r="B3963">
        <v>0.30630200000000002</v>
      </c>
      <c r="C3963">
        <v>6.05</v>
      </c>
      <c r="D3963" s="1">
        <v>3.6773899999999998E+21</v>
      </c>
    </row>
    <row r="3964" spans="1:4" x14ac:dyDescent="0.25">
      <c r="A3964">
        <v>-0.78976500000000005</v>
      </c>
      <c r="B3964">
        <v>0.30630200000000002</v>
      </c>
      <c r="C3964">
        <v>6.15</v>
      </c>
      <c r="D3964" s="1">
        <v>3.7181799999999999E+21</v>
      </c>
    </row>
    <row r="3965" spans="1:4" x14ac:dyDescent="0.25">
      <c r="A3965">
        <v>-0.78976500000000005</v>
      </c>
      <c r="B3965">
        <v>0.30630200000000002</v>
      </c>
      <c r="C3965">
        <v>6.25</v>
      </c>
      <c r="D3965" s="1">
        <v>3.6804899999999999E+21</v>
      </c>
    </row>
    <row r="3966" spans="1:4" x14ac:dyDescent="0.25">
      <c r="A3966">
        <v>-0.78976500000000005</v>
      </c>
      <c r="B3966">
        <v>0.30630200000000002</v>
      </c>
      <c r="C3966">
        <v>6.35</v>
      </c>
      <c r="D3966" s="1">
        <v>3.7096E+21</v>
      </c>
    </row>
    <row r="3967" spans="1:4" x14ac:dyDescent="0.25">
      <c r="A3967">
        <v>-0.78976500000000005</v>
      </c>
      <c r="B3967">
        <v>0.30630200000000002</v>
      </c>
      <c r="C3967">
        <v>6.45</v>
      </c>
      <c r="D3967" s="1">
        <v>3.7081999999999997E+21</v>
      </c>
    </row>
    <row r="3968" spans="1:4" x14ac:dyDescent="0.25">
      <c r="A3968">
        <v>-0.78976500000000005</v>
      </c>
      <c r="B3968">
        <v>0.30630200000000002</v>
      </c>
      <c r="C3968">
        <v>6.55</v>
      </c>
      <c r="D3968" s="1">
        <v>3.7363800000000001E+21</v>
      </c>
    </row>
    <row r="3969" spans="1:4" x14ac:dyDescent="0.25">
      <c r="A3969">
        <v>-0.78976500000000005</v>
      </c>
      <c r="B3969">
        <v>0.30630200000000002</v>
      </c>
      <c r="C3969">
        <v>6.65</v>
      </c>
      <c r="D3969" s="1">
        <v>3.6912700000000001E+21</v>
      </c>
    </row>
    <row r="3970" spans="1:4" x14ac:dyDescent="0.25">
      <c r="A3970">
        <v>-0.78976500000000005</v>
      </c>
      <c r="B3970">
        <v>0.30630200000000002</v>
      </c>
      <c r="C3970">
        <v>6.75</v>
      </c>
      <c r="D3970" s="1">
        <v>3.6763499999999998E+21</v>
      </c>
    </row>
    <row r="3971" spans="1:4" x14ac:dyDescent="0.25">
      <c r="A3971">
        <v>-0.78976500000000005</v>
      </c>
      <c r="B3971">
        <v>0.30630200000000002</v>
      </c>
      <c r="C3971">
        <v>6.85</v>
      </c>
      <c r="D3971" s="1">
        <v>3.6775700000000002E+21</v>
      </c>
    </row>
    <row r="3972" spans="1:4" x14ac:dyDescent="0.25">
      <c r="A3972">
        <v>-0.78976500000000005</v>
      </c>
      <c r="B3972">
        <v>0.30630200000000002</v>
      </c>
      <c r="C3972">
        <v>6.95</v>
      </c>
      <c r="D3972" s="1">
        <v>3.6665500000000001E+21</v>
      </c>
    </row>
    <row r="3973" spans="1:4" x14ac:dyDescent="0.25">
      <c r="A3973">
        <v>-0.78976500000000005</v>
      </c>
      <c r="B3973">
        <v>0.30630200000000002</v>
      </c>
      <c r="C3973">
        <v>7.05</v>
      </c>
      <c r="D3973" s="1">
        <v>3.6929099999999998E+21</v>
      </c>
    </row>
    <row r="3974" spans="1:4" x14ac:dyDescent="0.25">
      <c r="A3974">
        <v>-0.78976500000000005</v>
      </c>
      <c r="B3974">
        <v>0.30630200000000002</v>
      </c>
      <c r="C3974">
        <v>7.15</v>
      </c>
      <c r="D3974" s="1">
        <v>3.6603399999999999E+21</v>
      </c>
    </row>
    <row r="3975" spans="1:4" x14ac:dyDescent="0.25">
      <c r="A3975">
        <v>-0.78976500000000005</v>
      </c>
      <c r="B3975">
        <v>0.30630200000000002</v>
      </c>
      <c r="C3975">
        <v>7.25</v>
      </c>
      <c r="D3975" s="1">
        <v>3.6367800000000001E+21</v>
      </c>
    </row>
    <row r="3976" spans="1:4" x14ac:dyDescent="0.25">
      <c r="A3976">
        <v>-0.78976500000000005</v>
      </c>
      <c r="B3976">
        <v>0.30630200000000002</v>
      </c>
      <c r="C3976">
        <v>7.35</v>
      </c>
      <c r="D3976" s="1">
        <v>3.66984E+21</v>
      </c>
    </row>
    <row r="3977" spans="1:4" x14ac:dyDescent="0.25">
      <c r="A3977">
        <v>-0.78976500000000005</v>
      </c>
      <c r="B3977">
        <v>0.30630200000000002</v>
      </c>
      <c r="C3977">
        <v>7.45</v>
      </c>
      <c r="D3977" s="1">
        <v>3.63824E+21</v>
      </c>
    </row>
    <row r="3978" spans="1:4" x14ac:dyDescent="0.25">
      <c r="A3978">
        <v>-0.78976500000000005</v>
      </c>
      <c r="B3978">
        <v>0.30630200000000002</v>
      </c>
      <c r="C3978">
        <v>7.55</v>
      </c>
      <c r="D3978" s="1">
        <v>3.6552299999999998E+21</v>
      </c>
    </row>
    <row r="3979" spans="1:4" x14ac:dyDescent="0.25">
      <c r="A3979">
        <v>-0.78976500000000005</v>
      </c>
      <c r="B3979">
        <v>0.30630200000000002</v>
      </c>
      <c r="C3979">
        <v>7.65</v>
      </c>
      <c r="D3979" s="1">
        <v>3.6371499999999998E+21</v>
      </c>
    </row>
    <row r="3980" spans="1:4" x14ac:dyDescent="0.25">
      <c r="A3980">
        <v>-0.78976500000000005</v>
      </c>
      <c r="B3980">
        <v>0.30630200000000002</v>
      </c>
      <c r="C3980">
        <v>7.75</v>
      </c>
      <c r="D3980" s="1">
        <v>3.6404299999999998E+21</v>
      </c>
    </row>
    <row r="3981" spans="1:4" x14ac:dyDescent="0.25">
      <c r="A3981">
        <v>-0.78976500000000005</v>
      </c>
      <c r="B3981">
        <v>0.30630200000000002</v>
      </c>
      <c r="C3981">
        <v>7.85</v>
      </c>
      <c r="D3981" s="1">
        <v>3.5811399999999999E+21</v>
      </c>
    </row>
    <row r="3982" spans="1:4" x14ac:dyDescent="0.25">
      <c r="A3982">
        <v>-0.78976500000000005</v>
      </c>
      <c r="B3982">
        <v>0.30630200000000002</v>
      </c>
      <c r="C3982">
        <v>7.95</v>
      </c>
      <c r="D3982" s="1">
        <v>3.5815600000000003E+21</v>
      </c>
    </row>
    <row r="3983" spans="1:4" x14ac:dyDescent="0.25">
      <c r="A3983">
        <v>-0.78976500000000005</v>
      </c>
      <c r="B3983">
        <v>0.30630200000000002</v>
      </c>
      <c r="C3983">
        <v>8.0500000000000007</v>
      </c>
      <c r="D3983" s="1">
        <v>3.6263700000000002E+21</v>
      </c>
    </row>
    <row r="3984" spans="1:4" x14ac:dyDescent="0.25">
      <c r="A3984">
        <v>-0.78976500000000005</v>
      </c>
      <c r="B3984">
        <v>0.30630200000000002</v>
      </c>
      <c r="C3984">
        <v>8.15</v>
      </c>
      <c r="D3984" s="1">
        <v>3.5746200000000001E+21</v>
      </c>
    </row>
    <row r="3985" spans="1:4" x14ac:dyDescent="0.25">
      <c r="A3985">
        <v>-0.78976500000000005</v>
      </c>
      <c r="B3985">
        <v>0.30630200000000002</v>
      </c>
      <c r="C3985">
        <v>8.25</v>
      </c>
      <c r="D3985" s="1">
        <v>3.5872899999999999E+21</v>
      </c>
    </row>
    <row r="3986" spans="1:4" x14ac:dyDescent="0.25">
      <c r="A3986">
        <v>-0.78976500000000005</v>
      </c>
      <c r="B3986">
        <v>0.30630200000000002</v>
      </c>
      <c r="C3986">
        <v>8.35</v>
      </c>
      <c r="D3986" s="1">
        <v>3.5552E+21</v>
      </c>
    </row>
    <row r="3987" spans="1:4" x14ac:dyDescent="0.25">
      <c r="A3987">
        <v>-0.78976500000000005</v>
      </c>
      <c r="B3987">
        <v>0.30630200000000002</v>
      </c>
      <c r="C3987">
        <v>8.4499999999999993</v>
      </c>
      <c r="D3987" s="1">
        <v>3.5347499999999998E+21</v>
      </c>
    </row>
    <row r="3988" spans="1:4" x14ac:dyDescent="0.25">
      <c r="A3988">
        <v>-0.78976500000000005</v>
      </c>
      <c r="B3988">
        <v>0.30630200000000002</v>
      </c>
      <c r="C3988">
        <v>8.5500000000000007</v>
      </c>
      <c r="D3988" s="1">
        <v>3.5002300000000001E+21</v>
      </c>
    </row>
    <row r="3989" spans="1:4" x14ac:dyDescent="0.25">
      <c r="A3989">
        <v>-0.78976500000000005</v>
      </c>
      <c r="B3989">
        <v>0.30630200000000002</v>
      </c>
      <c r="C3989">
        <v>8.65</v>
      </c>
      <c r="D3989" s="1">
        <v>3.4511600000000003E+21</v>
      </c>
    </row>
    <row r="3990" spans="1:4" x14ac:dyDescent="0.25">
      <c r="A3990">
        <v>-0.78976500000000005</v>
      </c>
      <c r="B3990">
        <v>0.30630200000000002</v>
      </c>
      <c r="C3990">
        <v>8.75</v>
      </c>
      <c r="D3990" s="1">
        <v>3.4450699999999998E+21</v>
      </c>
    </row>
    <row r="3991" spans="1:4" x14ac:dyDescent="0.25">
      <c r="A3991">
        <v>-0.78976500000000005</v>
      </c>
      <c r="B3991">
        <v>0.30630200000000002</v>
      </c>
      <c r="C3991">
        <v>8.85</v>
      </c>
      <c r="D3991" s="1">
        <v>3.4038499999999999E+21</v>
      </c>
    </row>
    <row r="3992" spans="1:4" x14ac:dyDescent="0.25">
      <c r="A3992">
        <v>-0.78976500000000005</v>
      </c>
      <c r="B3992">
        <v>0.30630200000000002</v>
      </c>
      <c r="C3992">
        <v>8.9499999999999993</v>
      </c>
      <c r="D3992" s="1">
        <v>3.3331100000000001E+21</v>
      </c>
    </row>
    <row r="3993" spans="1:4" x14ac:dyDescent="0.25">
      <c r="A3993">
        <v>-0.78976500000000005</v>
      </c>
      <c r="B3993">
        <v>0.30630200000000002</v>
      </c>
      <c r="C3993">
        <v>9.0500000000000007</v>
      </c>
      <c r="D3993" s="1">
        <v>3.2848299999999998E+21</v>
      </c>
    </row>
    <row r="3994" spans="1:4" x14ac:dyDescent="0.25">
      <c r="A3994">
        <v>-0.78976500000000005</v>
      </c>
      <c r="B3994">
        <v>0.30630200000000002</v>
      </c>
      <c r="C3994">
        <v>9.15</v>
      </c>
      <c r="D3994" s="1">
        <v>3.1974000000000003E+21</v>
      </c>
    </row>
    <row r="3995" spans="1:4" x14ac:dyDescent="0.25">
      <c r="A3995">
        <v>-0.78976500000000005</v>
      </c>
      <c r="B3995">
        <v>0.30630200000000002</v>
      </c>
      <c r="C3995">
        <v>9.25</v>
      </c>
      <c r="D3995" s="1">
        <v>3.1063900000000001E+21</v>
      </c>
    </row>
    <row r="3996" spans="1:4" x14ac:dyDescent="0.25">
      <c r="A3996">
        <v>-0.78976500000000005</v>
      </c>
      <c r="B3996">
        <v>0.30630200000000002</v>
      </c>
      <c r="C3996">
        <v>9.35</v>
      </c>
      <c r="D3996" s="1">
        <v>3.0147000000000001E+21</v>
      </c>
    </row>
    <row r="3997" spans="1:4" x14ac:dyDescent="0.25">
      <c r="A3997">
        <v>-0.78976500000000005</v>
      </c>
      <c r="B3997">
        <v>0.30630200000000002</v>
      </c>
      <c r="C3997">
        <v>9.4499999999999993</v>
      </c>
      <c r="D3997" s="1">
        <v>2.9085899999999998E+21</v>
      </c>
    </row>
    <row r="3998" spans="1:4" x14ac:dyDescent="0.25">
      <c r="A3998">
        <v>-0.78976500000000005</v>
      </c>
      <c r="B3998">
        <v>0.30630200000000002</v>
      </c>
      <c r="C3998">
        <v>9.5500000000000007</v>
      </c>
      <c r="D3998" s="1">
        <v>2.75456E+21</v>
      </c>
    </row>
    <row r="3999" spans="1:4" x14ac:dyDescent="0.25">
      <c r="A3999">
        <v>-0.78976500000000005</v>
      </c>
      <c r="B3999">
        <v>0.30630200000000002</v>
      </c>
      <c r="C3999">
        <v>9.65</v>
      </c>
      <c r="D3999" s="1">
        <v>2.5602900000000002E+21</v>
      </c>
    </row>
    <row r="4000" spans="1:4" x14ac:dyDescent="0.25">
      <c r="A4000">
        <v>-0.78976500000000005</v>
      </c>
      <c r="B4000">
        <v>0.30630200000000002</v>
      </c>
      <c r="C4000">
        <v>9.75</v>
      </c>
      <c r="D4000" s="1">
        <v>2.4028500000000002E+21</v>
      </c>
    </row>
    <row r="4001" spans="1:4" x14ac:dyDescent="0.25">
      <c r="A4001">
        <v>-0.78976500000000005</v>
      </c>
      <c r="B4001">
        <v>0.30630200000000002</v>
      </c>
      <c r="C4001">
        <v>9.85</v>
      </c>
      <c r="D4001" s="1">
        <v>2.2192300000000001E+21</v>
      </c>
    </row>
    <row r="4002" spans="1:4" x14ac:dyDescent="0.25">
      <c r="A4002">
        <v>-0.78976500000000005</v>
      </c>
      <c r="B4002">
        <v>0.30630200000000002</v>
      </c>
      <c r="C4002">
        <v>9.9499999999999993</v>
      </c>
      <c r="D4002" s="1">
        <v>1.9963500000000001E+21</v>
      </c>
    </row>
    <row r="4003" spans="1:4" x14ac:dyDescent="0.25">
      <c r="A4003">
        <v>-0.82667199999999996</v>
      </c>
      <c r="B4003">
        <v>0.28090300000000001</v>
      </c>
      <c r="C4003">
        <v>0.05</v>
      </c>
      <c r="D4003" s="1">
        <v>1.95832E+21</v>
      </c>
    </row>
    <row r="4004" spans="1:4" x14ac:dyDescent="0.25">
      <c r="A4004">
        <v>-0.82667199999999996</v>
      </c>
      <c r="B4004">
        <v>0.28090300000000001</v>
      </c>
      <c r="C4004">
        <v>0.15</v>
      </c>
      <c r="D4004" s="1">
        <v>2.1516600000000001E+21</v>
      </c>
    </row>
    <row r="4005" spans="1:4" x14ac:dyDescent="0.25">
      <c r="A4005">
        <v>-0.82667199999999996</v>
      </c>
      <c r="B4005">
        <v>0.28090300000000001</v>
      </c>
      <c r="C4005">
        <v>0.25</v>
      </c>
      <c r="D4005" s="1">
        <v>2.3530200000000001E+21</v>
      </c>
    </row>
    <row r="4006" spans="1:4" x14ac:dyDescent="0.25">
      <c r="A4006">
        <v>-0.82667199999999996</v>
      </c>
      <c r="B4006">
        <v>0.28090300000000001</v>
      </c>
      <c r="C4006">
        <v>0.35</v>
      </c>
      <c r="D4006" s="1">
        <v>2.5177899999999998E+21</v>
      </c>
    </row>
    <row r="4007" spans="1:4" x14ac:dyDescent="0.25">
      <c r="A4007">
        <v>-0.82667199999999996</v>
      </c>
      <c r="B4007">
        <v>0.28090300000000001</v>
      </c>
      <c r="C4007">
        <v>0.45</v>
      </c>
      <c r="D4007" s="1">
        <v>2.7029899999999998E+21</v>
      </c>
    </row>
    <row r="4008" spans="1:4" x14ac:dyDescent="0.25">
      <c r="A4008">
        <v>-0.82667199999999996</v>
      </c>
      <c r="B4008">
        <v>0.28090300000000001</v>
      </c>
      <c r="C4008">
        <v>0.55000000000000004</v>
      </c>
      <c r="D4008" s="1">
        <v>2.8343600000000003E+21</v>
      </c>
    </row>
    <row r="4009" spans="1:4" x14ac:dyDescent="0.25">
      <c r="A4009">
        <v>-0.82667199999999996</v>
      </c>
      <c r="B4009">
        <v>0.28090300000000001</v>
      </c>
      <c r="C4009">
        <v>0.65</v>
      </c>
      <c r="D4009" s="1">
        <v>2.9563800000000001E+21</v>
      </c>
    </row>
    <row r="4010" spans="1:4" x14ac:dyDescent="0.25">
      <c r="A4010">
        <v>-0.82667199999999996</v>
      </c>
      <c r="B4010">
        <v>0.28090300000000001</v>
      </c>
      <c r="C4010">
        <v>0.75</v>
      </c>
      <c r="D4010" s="1">
        <v>3.0478599999999999E+21</v>
      </c>
    </row>
    <row r="4011" spans="1:4" x14ac:dyDescent="0.25">
      <c r="A4011">
        <v>-0.82667199999999996</v>
      </c>
      <c r="B4011">
        <v>0.28090300000000001</v>
      </c>
      <c r="C4011">
        <v>0.85</v>
      </c>
      <c r="D4011" s="1">
        <v>3.1238900000000002E+21</v>
      </c>
    </row>
    <row r="4012" spans="1:4" x14ac:dyDescent="0.25">
      <c r="A4012">
        <v>-0.82667199999999996</v>
      </c>
      <c r="B4012">
        <v>0.28090300000000001</v>
      </c>
      <c r="C4012">
        <v>0.95</v>
      </c>
      <c r="D4012" s="1">
        <v>3.1884E+21</v>
      </c>
    </row>
    <row r="4013" spans="1:4" x14ac:dyDescent="0.25">
      <c r="A4013">
        <v>-0.82667199999999996</v>
      </c>
      <c r="B4013">
        <v>0.28090300000000001</v>
      </c>
      <c r="C4013">
        <v>1.05</v>
      </c>
      <c r="D4013" s="1">
        <v>3.2875800000000001E+21</v>
      </c>
    </row>
    <row r="4014" spans="1:4" x14ac:dyDescent="0.25">
      <c r="A4014">
        <v>-0.82667199999999996</v>
      </c>
      <c r="B4014">
        <v>0.28090300000000001</v>
      </c>
      <c r="C4014">
        <v>1.1499999999999999</v>
      </c>
      <c r="D4014" s="1">
        <v>3.2919700000000002E+21</v>
      </c>
    </row>
    <row r="4015" spans="1:4" x14ac:dyDescent="0.25">
      <c r="A4015">
        <v>-0.82667199999999996</v>
      </c>
      <c r="B4015">
        <v>0.28090300000000001</v>
      </c>
      <c r="C4015">
        <v>1.25</v>
      </c>
      <c r="D4015" s="1">
        <v>3.3553999999999997E+21</v>
      </c>
    </row>
    <row r="4016" spans="1:4" x14ac:dyDescent="0.25">
      <c r="A4016">
        <v>-0.82667199999999996</v>
      </c>
      <c r="B4016">
        <v>0.28090300000000001</v>
      </c>
      <c r="C4016">
        <v>1.35</v>
      </c>
      <c r="D4016" s="1">
        <v>3.4003800000000001E+21</v>
      </c>
    </row>
    <row r="4017" spans="1:4" x14ac:dyDescent="0.25">
      <c r="A4017">
        <v>-0.82667199999999996</v>
      </c>
      <c r="B4017">
        <v>0.28090300000000001</v>
      </c>
      <c r="C4017">
        <v>1.45</v>
      </c>
      <c r="D4017" s="1">
        <v>3.4349899999999998E+21</v>
      </c>
    </row>
    <row r="4018" spans="1:4" x14ac:dyDescent="0.25">
      <c r="A4018">
        <v>-0.82667199999999996</v>
      </c>
      <c r="B4018">
        <v>0.28090300000000001</v>
      </c>
      <c r="C4018">
        <v>1.55</v>
      </c>
      <c r="D4018" s="1">
        <v>3.4512099999999999E+21</v>
      </c>
    </row>
    <row r="4019" spans="1:4" x14ac:dyDescent="0.25">
      <c r="A4019">
        <v>-0.82667199999999996</v>
      </c>
      <c r="B4019">
        <v>0.28090300000000001</v>
      </c>
      <c r="C4019">
        <v>1.65</v>
      </c>
      <c r="D4019" s="1">
        <v>3.46648E+21</v>
      </c>
    </row>
    <row r="4020" spans="1:4" x14ac:dyDescent="0.25">
      <c r="A4020">
        <v>-0.82667199999999996</v>
      </c>
      <c r="B4020">
        <v>0.28090300000000001</v>
      </c>
      <c r="C4020">
        <v>1.75</v>
      </c>
      <c r="D4020" s="1">
        <v>3.4794599999999999E+21</v>
      </c>
    </row>
    <row r="4021" spans="1:4" x14ac:dyDescent="0.25">
      <c r="A4021">
        <v>-0.82667199999999996</v>
      </c>
      <c r="B4021">
        <v>0.28090300000000001</v>
      </c>
      <c r="C4021">
        <v>1.85</v>
      </c>
      <c r="D4021" s="1">
        <v>3.5131800000000001E+21</v>
      </c>
    </row>
    <row r="4022" spans="1:4" x14ac:dyDescent="0.25">
      <c r="A4022">
        <v>-0.82667199999999996</v>
      </c>
      <c r="B4022">
        <v>0.28090300000000001</v>
      </c>
      <c r="C4022">
        <v>1.95</v>
      </c>
      <c r="D4022" s="1">
        <v>3.5318799999999997E+21</v>
      </c>
    </row>
    <row r="4023" spans="1:4" x14ac:dyDescent="0.25">
      <c r="A4023">
        <v>-0.82667199999999996</v>
      </c>
      <c r="B4023">
        <v>0.28090300000000001</v>
      </c>
      <c r="C4023">
        <v>2.0499999999999998</v>
      </c>
      <c r="D4023" s="1">
        <v>3.5770499999999999E+21</v>
      </c>
    </row>
    <row r="4024" spans="1:4" x14ac:dyDescent="0.25">
      <c r="A4024">
        <v>-0.82667199999999996</v>
      </c>
      <c r="B4024">
        <v>0.28090300000000001</v>
      </c>
      <c r="C4024">
        <v>2.15</v>
      </c>
      <c r="D4024" s="1">
        <v>3.5716999999999999E+21</v>
      </c>
    </row>
    <row r="4025" spans="1:4" x14ac:dyDescent="0.25">
      <c r="A4025">
        <v>-0.82667199999999996</v>
      </c>
      <c r="B4025">
        <v>0.28090300000000001</v>
      </c>
      <c r="C4025">
        <v>2.25</v>
      </c>
      <c r="D4025" s="1">
        <v>3.5579000000000001E+21</v>
      </c>
    </row>
    <row r="4026" spans="1:4" x14ac:dyDescent="0.25">
      <c r="A4026">
        <v>-0.82667199999999996</v>
      </c>
      <c r="B4026">
        <v>0.28090300000000001</v>
      </c>
      <c r="C4026">
        <v>2.35</v>
      </c>
      <c r="D4026" s="1">
        <v>3.58608E+21</v>
      </c>
    </row>
    <row r="4027" spans="1:4" x14ac:dyDescent="0.25">
      <c r="A4027">
        <v>-0.82667199999999996</v>
      </c>
      <c r="B4027">
        <v>0.28090300000000001</v>
      </c>
      <c r="C4027">
        <v>2.4500000000000002</v>
      </c>
      <c r="D4027" s="1">
        <v>3.5848099999999999E+21</v>
      </c>
    </row>
    <row r="4028" spans="1:4" x14ac:dyDescent="0.25">
      <c r="A4028">
        <v>-0.82667199999999996</v>
      </c>
      <c r="B4028">
        <v>0.28090300000000001</v>
      </c>
      <c r="C4028">
        <v>2.5499999999999998</v>
      </c>
      <c r="D4028" s="1">
        <v>3.5877400000000001E+21</v>
      </c>
    </row>
    <row r="4029" spans="1:4" x14ac:dyDescent="0.25">
      <c r="A4029">
        <v>-0.82667199999999996</v>
      </c>
      <c r="B4029">
        <v>0.28090300000000001</v>
      </c>
      <c r="C4029">
        <v>2.65</v>
      </c>
      <c r="D4029" s="1">
        <v>3.61344E+21</v>
      </c>
    </row>
    <row r="4030" spans="1:4" x14ac:dyDescent="0.25">
      <c r="A4030">
        <v>-0.82667199999999996</v>
      </c>
      <c r="B4030">
        <v>0.28090300000000001</v>
      </c>
      <c r="C4030">
        <v>2.75</v>
      </c>
      <c r="D4030" s="1">
        <v>3.6103900000000001E+21</v>
      </c>
    </row>
    <row r="4031" spans="1:4" x14ac:dyDescent="0.25">
      <c r="A4031">
        <v>-0.82667199999999996</v>
      </c>
      <c r="B4031">
        <v>0.28090300000000001</v>
      </c>
      <c r="C4031">
        <v>2.85</v>
      </c>
      <c r="D4031" s="1">
        <v>3.6067599999999997E+21</v>
      </c>
    </row>
    <row r="4032" spans="1:4" x14ac:dyDescent="0.25">
      <c r="A4032">
        <v>-0.82667199999999996</v>
      </c>
      <c r="B4032">
        <v>0.28090300000000001</v>
      </c>
      <c r="C4032">
        <v>2.95</v>
      </c>
      <c r="D4032" s="1">
        <v>3.6322699999999998E+21</v>
      </c>
    </row>
    <row r="4033" spans="1:4" x14ac:dyDescent="0.25">
      <c r="A4033">
        <v>-0.82667199999999996</v>
      </c>
      <c r="B4033">
        <v>0.28090300000000001</v>
      </c>
      <c r="C4033">
        <v>3.05</v>
      </c>
      <c r="D4033" s="1">
        <v>3.6021099999999998E+21</v>
      </c>
    </row>
    <row r="4034" spans="1:4" x14ac:dyDescent="0.25">
      <c r="A4034">
        <v>-0.82667199999999996</v>
      </c>
      <c r="B4034">
        <v>0.28090300000000001</v>
      </c>
      <c r="C4034">
        <v>3.15</v>
      </c>
      <c r="D4034" s="1">
        <v>3.6201799999999999E+21</v>
      </c>
    </row>
    <row r="4035" spans="1:4" x14ac:dyDescent="0.25">
      <c r="A4035">
        <v>-0.82667199999999996</v>
      </c>
      <c r="B4035">
        <v>0.28090300000000001</v>
      </c>
      <c r="C4035">
        <v>3.25</v>
      </c>
      <c r="D4035" s="1">
        <v>3.5921899999999998E+21</v>
      </c>
    </row>
    <row r="4036" spans="1:4" x14ac:dyDescent="0.25">
      <c r="A4036">
        <v>-0.82667199999999996</v>
      </c>
      <c r="B4036">
        <v>0.28090300000000001</v>
      </c>
      <c r="C4036">
        <v>3.35</v>
      </c>
      <c r="D4036" s="1">
        <v>3.6276899999999999E+21</v>
      </c>
    </row>
    <row r="4037" spans="1:4" x14ac:dyDescent="0.25">
      <c r="A4037">
        <v>-0.82667199999999996</v>
      </c>
      <c r="B4037">
        <v>0.28090300000000001</v>
      </c>
      <c r="C4037">
        <v>3.45</v>
      </c>
      <c r="D4037" s="1">
        <v>3.6288999999999999E+21</v>
      </c>
    </row>
    <row r="4038" spans="1:4" x14ac:dyDescent="0.25">
      <c r="A4038">
        <v>-0.82667199999999996</v>
      </c>
      <c r="B4038">
        <v>0.28090300000000001</v>
      </c>
      <c r="C4038">
        <v>3.55</v>
      </c>
      <c r="D4038" s="1">
        <v>3.6283299999999999E+21</v>
      </c>
    </row>
    <row r="4039" spans="1:4" x14ac:dyDescent="0.25">
      <c r="A4039">
        <v>-0.82667199999999996</v>
      </c>
      <c r="B4039">
        <v>0.28090300000000001</v>
      </c>
      <c r="C4039">
        <v>3.65</v>
      </c>
      <c r="D4039" s="1">
        <v>3.6361500000000001E+21</v>
      </c>
    </row>
    <row r="4040" spans="1:4" x14ac:dyDescent="0.25">
      <c r="A4040">
        <v>-0.82667199999999996</v>
      </c>
      <c r="B4040">
        <v>0.28090300000000001</v>
      </c>
      <c r="C4040">
        <v>3.75</v>
      </c>
      <c r="D4040" s="1">
        <v>3.64048E+21</v>
      </c>
    </row>
    <row r="4041" spans="1:4" x14ac:dyDescent="0.25">
      <c r="A4041">
        <v>-0.82667199999999996</v>
      </c>
      <c r="B4041">
        <v>0.28090300000000001</v>
      </c>
      <c r="C4041">
        <v>3.85</v>
      </c>
      <c r="D4041" s="1">
        <v>3.6496999999999999E+21</v>
      </c>
    </row>
    <row r="4042" spans="1:4" x14ac:dyDescent="0.25">
      <c r="A4042">
        <v>-0.82667199999999996</v>
      </c>
      <c r="B4042">
        <v>0.28090300000000001</v>
      </c>
      <c r="C4042">
        <v>3.95</v>
      </c>
      <c r="D4042" s="1">
        <v>3.6560600000000001E+21</v>
      </c>
    </row>
    <row r="4043" spans="1:4" x14ac:dyDescent="0.25">
      <c r="A4043">
        <v>-0.82667199999999996</v>
      </c>
      <c r="B4043">
        <v>0.28090300000000001</v>
      </c>
      <c r="C4043">
        <v>4.05</v>
      </c>
      <c r="D4043" s="1">
        <v>3.64328E+21</v>
      </c>
    </row>
    <row r="4044" spans="1:4" x14ac:dyDescent="0.25">
      <c r="A4044">
        <v>-0.82667199999999996</v>
      </c>
      <c r="B4044">
        <v>0.28090300000000001</v>
      </c>
      <c r="C4044">
        <v>4.1500000000000004</v>
      </c>
      <c r="D4044" s="1">
        <v>3.6570200000000001E+21</v>
      </c>
    </row>
    <row r="4045" spans="1:4" x14ac:dyDescent="0.25">
      <c r="A4045">
        <v>-0.82667199999999996</v>
      </c>
      <c r="B4045">
        <v>0.28090300000000001</v>
      </c>
      <c r="C4045">
        <v>4.25</v>
      </c>
      <c r="D4045" s="1">
        <v>3.6278200000000001E+21</v>
      </c>
    </row>
    <row r="4046" spans="1:4" x14ac:dyDescent="0.25">
      <c r="A4046">
        <v>-0.82667199999999996</v>
      </c>
      <c r="B4046">
        <v>0.28090300000000001</v>
      </c>
      <c r="C4046">
        <v>4.3499999999999996</v>
      </c>
      <c r="D4046" s="1">
        <v>3.6641400000000001E+21</v>
      </c>
    </row>
    <row r="4047" spans="1:4" x14ac:dyDescent="0.25">
      <c r="A4047">
        <v>-0.82667199999999996</v>
      </c>
      <c r="B4047">
        <v>0.28090300000000001</v>
      </c>
      <c r="C4047">
        <v>4.45</v>
      </c>
      <c r="D4047" s="1">
        <v>3.6393300000000002E+21</v>
      </c>
    </row>
    <row r="4048" spans="1:4" x14ac:dyDescent="0.25">
      <c r="A4048">
        <v>-0.82667199999999996</v>
      </c>
      <c r="B4048">
        <v>0.28090300000000001</v>
      </c>
      <c r="C4048">
        <v>4.55</v>
      </c>
      <c r="D4048" s="1">
        <v>3.65352E+21</v>
      </c>
    </row>
    <row r="4049" spans="1:4" x14ac:dyDescent="0.25">
      <c r="A4049">
        <v>-0.82667199999999996</v>
      </c>
      <c r="B4049">
        <v>0.28090300000000001</v>
      </c>
      <c r="C4049">
        <v>4.6500000000000004</v>
      </c>
      <c r="D4049" s="1">
        <v>3.6458200000000001E+21</v>
      </c>
    </row>
    <row r="4050" spans="1:4" x14ac:dyDescent="0.25">
      <c r="A4050">
        <v>-0.82667199999999996</v>
      </c>
      <c r="B4050">
        <v>0.28090300000000001</v>
      </c>
      <c r="C4050">
        <v>4.75</v>
      </c>
      <c r="D4050" s="1">
        <v>3.64264E+21</v>
      </c>
    </row>
    <row r="4051" spans="1:4" x14ac:dyDescent="0.25">
      <c r="A4051">
        <v>-0.82667199999999996</v>
      </c>
      <c r="B4051">
        <v>0.28090300000000001</v>
      </c>
      <c r="C4051">
        <v>4.8499999999999996</v>
      </c>
      <c r="D4051" s="1">
        <v>3.6524999999999999E+21</v>
      </c>
    </row>
    <row r="4052" spans="1:4" x14ac:dyDescent="0.25">
      <c r="A4052">
        <v>-0.82667199999999996</v>
      </c>
      <c r="B4052">
        <v>0.28090300000000001</v>
      </c>
      <c r="C4052">
        <v>4.95</v>
      </c>
      <c r="D4052" s="1">
        <v>3.6329099999999998E+21</v>
      </c>
    </row>
    <row r="4053" spans="1:4" x14ac:dyDescent="0.25">
      <c r="A4053">
        <v>-0.82667199999999996</v>
      </c>
      <c r="B4053">
        <v>0.28090300000000001</v>
      </c>
      <c r="C4053">
        <v>5.05</v>
      </c>
      <c r="D4053" s="1">
        <v>3.6695499999999998E+21</v>
      </c>
    </row>
    <row r="4054" spans="1:4" x14ac:dyDescent="0.25">
      <c r="A4054">
        <v>-0.82667199999999996</v>
      </c>
      <c r="B4054">
        <v>0.28090300000000001</v>
      </c>
      <c r="C4054">
        <v>5.15</v>
      </c>
      <c r="D4054" s="1">
        <v>3.6455000000000001E+21</v>
      </c>
    </row>
    <row r="4055" spans="1:4" x14ac:dyDescent="0.25">
      <c r="A4055">
        <v>-0.82667199999999996</v>
      </c>
      <c r="B4055">
        <v>0.28090300000000001</v>
      </c>
      <c r="C4055">
        <v>5.25</v>
      </c>
      <c r="D4055" s="1">
        <v>3.6449300000000002E+21</v>
      </c>
    </row>
    <row r="4056" spans="1:4" x14ac:dyDescent="0.25">
      <c r="A4056">
        <v>-0.82667199999999996</v>
      </c>
      <c r="B4056">
        <v>0.28090300000000001</v>
      </c>
      <c r="C4056">
        <v>5.35</v>
      </c>
      <c r="D4056" s="1">
        <v>3.6057400000000001E+21</v>
      </c>
    </row>
    <row r="4057" spans="1:4" x14ac:dyDescent="0.25">
      <c r="A4057">
        <v>-0.82667199999999996</v>
      </c>
      <c r="B4057">
        <v>0.28090300000000001</v>
      </c>
      <c r="C4057">
        <v>5.45</v>
      </c>
      <c r="D4057" s="1">
        <v>3.6376099999999999E+21</v>
      </c>
    </row>
    <row r="4058" spans="1:4" x14ac:dyDescent="0.25">
      <c r="A4058">
        <v>-0.82667199999999996</v>
      </c>
      <c r="B4058">
        <v>0.28090300000000001</v>
      </c>
      <c r="C4058">
        <v>5.55</v>
      </c>
      <c r="D4058" s="1">
        <v>3.6444199999999999E+21</v>
      </c>
    </row>
    <row r="4059" spans="1:4" x14ac:dyDescent="0.25">
      <c r="A4059">
        <v>-0.82667199999999996</v>
      </c>
      <c r="B4059">
        <v>0.28090300000000001</v>
      </c>
      <c r="C4059">
        <v>5.65</v>
      </c>
      <c r="D4059" s="1">
        <v>3.62648E+21</v>
      </c>
    </row>
    <row r="4060" spans="1:4" x14ac:dyDescent="0.25">
      <c r="A4060">
        <v>-0.82667199999999996</v>
      </c>
      <c r="B4060">
        <v>0.28090300000000001</v>
      </c>
      <c r="C4060">
        <v>5.75</v>
      </c>
      <c r="D4060" s="1">
        <v>3.6306800000000003E+21</v>
      </c>
    </row>
    <row r="4061" spans="1:4" x14ac:dyDescent="0.25">
      <c r="A4061">
        <v>-0.82667199999999996</v>
      </c>
      <c r="B4061">
        <v>0.28090300000000001</v>
      </c>
      <c r="C4061">
        <v>5.85</v>
      </c>
      <c r="D4061" s="1">
        <v>3.6319499999999998E+21</v>
      </c>
    </row>
    <row r="4062" spans="1:4" x14ac:dyDescent="0.25">
      <c r="A4062">
        <v>-0.82667199999999996</v>
      </c>
      <c r="B4062">
        <v>0.28090300000000001</v>
      </c>
      <c r="C4062">
        <v>5.95</v>
      </c>
      <c r="D4062" s="1">
        <v>3.6600099999999999E+21</v>
      </c>
    </row>
    <row r="4063" spans="1:4" x14ac:dyDescent="0.25">
      <c r="A4063">
        <v>-0.82667199999999996</v>
      </c>
      <c r="B4063">
        <v>0.28090300000000001</v>
      </c>
      <c r="C4063">
        <v>6.05</v>
      </c>
      <c r="D4063" s="1">
        <v>3.6467800000000001E+21</v>
      </c>
    </row>
    <row r="4064" spans="1:4" x14ac:dyDescent="0.25">
      <c r="A4064">
        <v>-0.82667199999999996</v>
      </c>
      <c r="B4064">
        <v>0.28090300000000001</v>
      </c>
      <c r="C4064">
        <v>6.15</v>
      </c>
      <c r="D4064" s="1">
        <v>3.6422599999999999E+21</v>
      </c>
    </row>
    <row r="4065" spans="1:4" x14ac:dyDescent="0.25">
      <c r="A4065">
        <v>-0.82667199999999996</v>
      </c>
      <c r="B4065">
        <v>0.28090300000000001</v>
      </c>
      <c r="C4065">
        <v>6.25</v>
      </c>
      <c r="D4065" s="1">
        <v>3.6079700000000002E+21</v>
      </c>
    </row>
    <row r="4066" spans="1:4" x14ac:dyDescent="0.25">
      <c r="A4066">
        <v>-0.82667199999999996</v>
      </c>
      <c r="B4066">
        <v>0.28090300000000001</v>
      </c>
      <c r="C4066">
        <v>6.35</v>
      </c>
      <c r="D4066" s="1">
        <v>3.6276299999999998E+21</v>
      </c>
    </row>
    <row r="4067" spans="1:4" x14ac:dyDescent="0.25">
      <c r="A4067">
        <v>-0.82667199999999996</v>
      </c>
      <c r="B4067">
        <v>0.28090300000000001</v>
      </c>
      <c r="C4067">
        <v>6.45</v>
      </c>
      <c r="D4067" s="1">
        <v>3.6119800000000001E+21</v>
      </c>
    </row>
    <row r="4068" spans="1:4" x14ac:dyDescent="0.25">
      <c r="A4068">
        <v>-0.82667199999999996</v>
      </c>
      <c r="B4068">
        <v>0.28090300000000001</v>
      </c>
      <c r="C4068">
        <v>6.55</v>
      </c>
      <c r="D4068" s="1">
        <v>3.6247600000000003E+21</v>
      </c>
    </row>
    <row r="4069" spans="1:4" x14ac:dyDescent="0.25">
      <c r="A4069">
        <v>-0.82667199999999996</v>
      </c>
      <c r="B4069">
        <v>0.28090300000000001</v>
      </c>
      <c r="C4069">
        <v>6.65</v>
      </c>
      <c r="D4069" s="1">
        <v>3.6285799999999999E+21</v>
      </c>
    </row>
    <row r="4070" spans="1:4" x14ac:dyDescent="0.25">
      <c r="A4070">
        <v>-0.82667199999999996</v>
      </c>
      <c r="B4070">
        <v>0.28090300000000001</v>
      </c>
      <c r="C4070">
        <v>6.75</v>
      </c>
      <c r="D4070" s="1">
        <v>3.6296E+21</v>
      </c>
    </row>
    <row r="4071" spans="1:4" x14ac:dyDescent="0.25">
      <c r="A4071">
        <v>-0.82667199999999996</v>
      </c>
      <c r="B4071">
        <v>0.28090300000000001</v>
      </c>
      <c r="C4071">
        <v>6.85</v>
      </c>
      <c r="D4071" s="1">
        <v>3.5902799999999997E+21</v>
      </c>
    </row>
    <row r="4072" spans="1:4" x14ac:dyDescent="0.25">
      <c r="A4072">
        <v>-0.82667199999999996</v>
      </c>
      <c r="B4072">
        <v>0.28090300000000001</v>
      </c>
      <c r="C4072">
        <v>6.95</v>
      </c>
      <c r="D4072" s="1">
        <v>3.6089899999999998E+21</v>
      </c>
    </row>
    <row r="4073" spans="1:4" x14ac:dyDescent="0.25">
      <c r="A4073">
        <v>-0.82667199999999996</v>
      </c>
      <c r="B4073">
        <v>0.28090300000000001</v>
      </c>
      <c r="C4073">
        <v>7.05</v>
      </c>
      <c r="D4073" s="1">
        <v>3.62712E+21</v>
      </c>
    </row>
    <row r="4074" spans="1:4" x14ac:dyDescent="0.25">
      <c r="A4074">
        <v>-0.82667199999999996</v>
      </c>
      <c r="B4074">
        <v>0.28090300000000001</v>
      </c>
      <c r="C4074">
        <v>7.15</v>
      </c>
      <c r="D4074" s="1">
        <v>3.6031299999999999E+21</v>
      </c>
    </row>
    <row r="4075" spans="1:4" x14ac:dyDescent="0.25">
      <c r="A4075">
        <v>-0.82667199999999996</v>
      </c>
      <c r="B4075">
        <v>0.28090300000000001</v>
      </c>
      <c r="C4075">
        <v>7.25</v>
      </c>
      <c r="D4075" s="1">
        <v>3.6014100000000002E+21</v>
      </c>
    </row>
    <row r="4076" spans="1:4" x14ac:dyDescent="0.25">
      <c r="A4076">
        <v>-0.82667199999999996</v>
      </c>
      <c r="B4076">
        <v>0.28090300000000001</v>
      </c>
      <c r="C4076">
        <v>7.35</v>
      </c>
      <c r="D4076" s="1">
        <v>3.60008E+21</v>
      </c>
    </row>
    <row r="4077" spans="1:4" x14ac:dyDescent="0.25">
      <c r="A4077">
        <v>-0.82667199999999996</v>
      </c>
      <c r="B4077">
        <v>0.28090300000000001</v>
      </c>
      <c r="C4077">
        <v>7.45</v>
      </c>
      <c r="D4077" s="1">
        <v>3.5871000000000001E+21</v>
      </c>
    </row>
    <row r="4078" spans="1:4" x14ac:dyDescent="0.25">
      <c r="A4078">
        <v>-0.82667199999999996</v>
      </c>
      <c r="B4078">
        <v>0.28090300000000001</v>
      </c>
      <c r="C4078">
        <v>7.55</v>
      </c>
      <c r="D4078" s="1">
        <v>3.58112E+21</v>
      </c>
    </row>
    <row r="4079" spans="1:4" x14ac:dyDescent="0.25">
      <c r="A4079">
        <v>-0.82667199999999996</v>
      </c>
      <c r="B4079">
        <v>0.28090300000000001</v>
      </c>
      <c r="C4079">
        <v>7.65</v>
      </c>
      <c r="D4079" s="1">
        <v>3.58888E+21</v>
      </c>
    </row>
    <row r="4080" spans="1:4" x14ac:dyDescent="0.25">
      <c r="A4080">
        <v>-0.82667199999999996</v>
      </c>
      <c r="B4080">
        <v>0.28090300000000001</v>
      </c>
      <c r="C4080">
        <v>7.75</v>
      </c>
      <c r="D4080" s="1">
        <v>3.5746900000000002E+21</v>
      </c>
    </row>
    <row r="4081" spans="1:4" x14ac:dyDescent="0.25">
      <c r="A4081">
        <v>-0.82667199999999996</v>
      </c>
      <c r="B4081">
        <v>0.28090300000000001</v>
      </c>
      <c r="C4081">
        <v>7.85</v>
      </c>
      <c r="D4081" s="1">
        <v>3.5164199999999999E+21</v>
      </c>
    </row>
    <row r="4082" spans="1:4" x14ac:dyDescent="0.25">
      <c r="A4082">
        <v>-0.82667199999999996</v>
      </c>
      <c r="B4082">
        <v>0.28090300000000001</v>
      </c>
      <c r="C4082">
        <v>7.95</v>
      </c>
      <c r="D4082" s="1">
        <v>3.5459399999999999E+21</v>
      </c>
    </row>
    <row r="4083" spans="1:4" x14ac:dyDescent="0.25">
      <c r="A4083">
        <v>-0.82667199999999996</v>
      </c>
      <c r="B4083">
        <v>0.28090300000000001</v>
      </c>
      <c r="C4083">
        <v>8.0500000000000007</v>
      </c>
      <c r="D4083" s="1">
        <v>3.54104E+21</v>
      </c>
    </row>
    <row r="4084" spans="1:4" x14ac:dyDescent="0.25">
      <c r="A4084">
        <v>-0.82667199999999996</v>
      </c>
      <c r="B4084">
        <v>0.28090300000000001</v>
      </c>
      <c r="C4084">
        <v>8.15</v>
      </c>
      <c r="D4084" s="1">
        <v>3.4995000000000001E+21</v>
      </c>
    </row>
    <row r="4085" spans="1:4" x14ac:dyDescent="0.25">
      <c r="A4085">
        <v>-0.82667199999999996</v>
      </c>
      <c r="B4085">
        <v>0.28090300000000001</v>
      </c>
      <c r="C4085">
        <v>8.25</v>
      </c>
      <c r="D4085" s="1">
        <v>3.4827700000000002E+21</v>
      </c>
    </row>
    <row r="4086" spans="1:4" x14ac:dyDescent="0.25">
      <c r="A4086">
        <v>-0.82667199999999996</v>
      </c>
      <c r="B4086">
        <v>0.28090300000000001</v>
      </c>
      <c r="C4086">
        <v>8.35</v>
      </c>
      <c r="D4086" s="1">
        <v>3.4731599999999997E+21</v>
      </c>
    </row>
    <row r="4087" spans="1:4" x14ac:dyDescent="0.25">
      <c r="A4087">
        <v>-0.82667199999999996</v>
      </c>
      <c r="B4087">
        <v>0.28090300000000001</v>
      </c>
      <c r="C4087">
        <v>8.4499999999999993</v>
      </c>
      <c r="D4087" s="1">
        <v>3.4238499999999999E+21</v>
      </c>
    </row>
    <row r="4088" spans="1:4" x14ac:dyDescent="0.25">
      <c r="A4088">
        <v>-0.82667199999999996</v>
      </c>
      <c r="B4088">
        <v>0.28090300000000001</v>
      </c>
      <c r="C4088">
        <v>8.5500000000000007</v>
      </c>
      <c r="D4088" s="1">
        <v>3.4493699999999999E+21</v>
      </c>
    </row>
    <row r="4089" spans="1:4" x14ac:dyDescent="0.25">
      <c r="A4089">
        <v>-0.82667199999999996</v>
      </c>
      <c r="B4089">
        <v>0.28090300000000001</v>
      </c>
      <c r="C4089">
        <v>8.65</v>
      </c>
      <c r="D4089" s="1">
        <v>3.3758200000000001E+21</v>
      </c>
    </row>
    <row r="4090" spans="1:4" x14ac:dyDescent="0.25">
      <c r="A4090">
        <v>-0.82667199999999996</v>
      </c>
      <c r="B4090">
        <v>0.28090300000000001</v>
      </c>
      <c r="C4090">
        <v>8.75</v>
      </c>
      <c r="D4090" s="1">
        <v>3.34032E+21</v>
      </c>
    </row>
    <row r="4091" spans="1:4" x14ac:dyDescent="0.25">
      <c r="A4091">
        <v>-0.82667199999999996</v>
      </c>
      <c r="B4091">
        <v>0.28090300000000001</v>
      </c>
      <c r="C4091">
        <v>8.85</v>
      </c>
      <c r="D4091" s="1">
        <v>3.3242900000000002E+21</v>
      </c>
    </row>
    <row r="4092" spans="1:4" x14ac:dyDescent="0.25">
      <c r="A4092">
        <v>-0.82667199999999996</v>
      </c>
      <c r="B4092">
        <v>0.28090300000000001</v>
      </c>
      <c r="C4092">
        <v>8.9499999999999993</v>
      </c>
      <c r="D4092" s="1">
        <v>3.2649999999999997E+21</v>
      </c>
    </row>
    <row r="4093" spans="1:4" x14ac:dyDescent="0.25">
      <c r="A4093">
        <v>-0.82667199999999996</v>
      </c>
      <c r="B4093">
        <v>0.28090300000000001</v>
      </c>
      <c r="C4093">
        <v>9.0500000000000007</v>
      </c>
      <c r="D4093" s="1">
        <v>3.2037300000000002E+21</v>
      </c>
    </row>
    <row r="4094" spans="1:4" x14ac:dyDescent="0.25">
      <c r="A4094">
        <v>-0.82667199999999996</v>
      </c>
      <c r="B4094">
        <v>0.28090300000000001</v>
      </c>
      <c r="C4094">
        <v>9.15</v>
      </c>
      <c r="D4094" s="1">
        <v>3.1307599999999997E+21</v>
      </c>
    </row>
    <row r="4095" spans="1:4" x14ac:dyDescent="0.25">
      <c r="A4095">
        <v>-0.82667199999999996</v>
      </c>
      <c r="B4095">
        <v>0.28090300000000001</v>
      </c>
      <c r="C4095">
        <v>9.25</v>
      </c>
      <c r="D4095" s="1">
        <v>3.0732500000000002E+21</v>
      </c>
    </row>
    <row r="4096" spans="1:4" x14ac:dyDescent="0.25">
      <c r="A4096">
        <v>-0.82667199999999996</v>
      </c>
      <c r="B4096">
        <v>0.28090300000000001</v>
      </c>
      <c r="C4096">
        <v>9.35</v>
      </c>
      <c r="D4096" s="1">
        <v>2.9387599999999997E+21</v>
      </c>
    </row>
    <row r="4097" spans="1:4" x14ac:dyDescent="0.25">
      <c r="A4097">
        <v>-0.82667199999999996</v>
      </c>
      <c r="B4097">
        <v>0.28090300000000001</v>
      </c>
      <c r="C4097">
        <v>9.4499999999999993</v>
      </c>
      <c r="D4097" s="1">
        <v>2.8630499999999999E+21</v>
      </c>
    </row>
    <row r="4098" spans="1:4" x14ac:dyDescent="0.25">
      <c r="A4098">
        <v>-0.82667199999999996</v>
      </c>
      <c r="B4098">
        <v>0.28090300000000001</v>
      </c>
      <c r="C4098">
        <v>9.5500000000000007</v>
      </c>
      <c r="D4098" s="1">
        <v>2.6832600000000001E+21</v>
      </c>
    </row>
    <row r="4099" spans="1:4" x14ac:dyDescent="0.25">
      <c r="A4099">
        <v>-0.82667199999999996</v>
      </c>
      <c r="B4099">
        <v>0.28090300000000001</v>
      </c>
      <c r="C4099">
        <v>9.65</v>
      </c>
      <c r="D4099" s="1">
        <v>2.5177300000000002E+21</v>
      </c>
    </row>
    <row r="4100" spans="1:4" x14ac:dyDescent="0.25">
      <c r="A4100">
        <v>-0.82667199999999996</v>
      </c>
      <c r="B4100">
        <v>0.28090300000000001</v>
      </c>
      <c r="C4100">
        <v>9.75</v>
      </c>
      <c r="D4100" s="1">
        <v>2.35664E+21</v>
      </c>
    </row>
    <row r="4101" spans="1:4" x14ac:dyDescent="0.25">
      <c r="A4101">
        <v>-0.82667199999999996</v>
      </c>
      <c r="B4101">
        <v>0.28090300000000001</v>
      </c>
      <c r="C4101">
        <v>9.85</v>
      </c>
      <c r="D4101" s="1">
        <v>2.14988E+21</v>
      </c>
    </row>
    <row r="4102" spans="1:4" x14ac:dyDescent="0.25">
      <c r="A4102">
        <v>-0.82667199999999996</v>
      </c>
      <c r="B4102">
        <v>0.28090300000000001</v>
      </c>
      <c r="C4102">
        <v>9.9499999999999993</v>
      </c>
      <c r="D4102" s="1">
        <v>1.9411500000000001E+21</v>
      </c>
    </row>
    <row r="4103" spans="1:4" x14ac:dyDescent="0.25">
      <c r="A4103">
        <v>-0.860317</v>
      </c>
      <c r="B4103">
        <v>0.25439499999999998</v>
      </c>
      <c r="C4103">
        <v>0.05</v>
      </c>
      <c r="D4103" s="1">
        <v>1.9120099999999999E+21</v>
      </c>
    </row>
    <row r="4104" spans="1:4" x14ac:dyDescent="0.25">
      <c r="A4104">
        <v>-0.860317</v>
      </c>
      <c r="B4104">
        <v>0.25439499999999998</v>
      </c>
      <c r="C4104">
        <v>0.15</v>
      </c>
      <c r="D4104" s="1">
        <v>2.10848E+21</v>
      </c>
    </row>
    <row r="4105" spans="1:4" x14ac:dyDescent="0.25">
      <c r="A4105">
        <v>-0.860317</v>
      </c>
      <c r="B4105">
        <v>0.25439499999999998</v>
      </c>
      <c r="C4105">
        <v>0.25</v>
      </c>
      <c r="D4105" s="1">
        <v>2.3251299999999999E+21</v>
      </c>
    </row>
    <row r="4106" spans="1:4" x14ac:dyDescent="0.25">
      <c r="A4106">
        <v>-0.860317</v>
      </c>
      <c r="B4106">
        <v>0.25439499999999998</v>
      </c>
      <c r="C4106">
        <v>0.35</v>
      </c>
      <c r="D4106" s="1">
        <v>2.4946300000000001E+21</v>
      </c>
    </row>
    <row r="4107" spans="1:4" x14ac:dyDescent="0.25">
      <c r="A4107">
        <v>-0.860317</v>
      </c>
      <c r="B4107">
        <v>0.25439499999999998</v>
      </c>
      <c r="C4107">
        <v>0.45</v>
      </c>
      <c r="D4107" s="1">
        <v>2.6581300000000002E+21</v>
      </c>
    </row>
    <row r="4108" spans="1:4" x14ac:dyDescent="0.25">
      <c r="A4108">
        <v>-0.860317</v>
      </c>
      <c r="B4108">
        <v>0.25439499999999998</v>
      </c>
      <c r="C4108">
        <v>0.55000000000000004</v>
      </c>
      <c r="D4108" s="1">
        <v>2.76968E+21</v>
      </c>
    </row>
    <row r="4109" spans="1:4" x14ac:dyDescent="0.25">
      <c r="A4109">
        <v>-0.860317</v>
      </c>
      <c r="B4109">
        <v>0.25439499999999998</v>
      </c>
      <c r="C4109">
        <v>0.65</v>
      </c>
      <c r="D4109" s="1">
        <v>2.8910300000000001E+21</v>
      </c>
    </row>
    <row r="4110" spans="1:4" x14ac:dyDescent="0.25">
      <c r="A4110">
        <v>-0.860317</v>
      </c>
      <c r="B4110">
        <v>0.25439499999999998</v>
      </c>
      <c r="C4110">
        <v>0.75</v>
      </c>
      <c r="D4110" s="1">
        <v>3.01504E+21</v>
      </c>
    </row>
    <row r="4111" spans="1:4" x14ac:dyDescent="0.25">
      <c r="A4111">
        <v>-0.860317</v>
      </c>
      <c r="B4111">
        <v>0.25439499999999998</v>
      </c>
      <c r="C4111">
        <v>0.85</v>
      </c>
      <c r="D4111" s="1">
        <v>3.0853699999999999E+21</v>
      </c>
    </row>
    <row r="4112" spans="1:4" x14ac:dyDescent="0.25">
      <c r="A4112">
        <v>-0.860317</v>
      </c>
      <c r="B4112">
        <v>0.25439499999999998</v>
      </c>
      <c r="C4112">
        <v>0.95</v>
      </c>
      <c r="D4112" s="1">
        <v>3.13552E+21</v>
      </c>
    </row>
    <row r="4113" spans="1:4" x14ac:dyDescent="0.25">
      <c r="A4113">
        <v>-0.860317</v>
      </c>
      <c r="B4113">
        <v>0.25439499999999998</v>
      </c>
      <c r="C4113">
        <v>1.05</v>
      </c>
      <c r="D4113" s="1">
        <v>3.2308899999999999E+21</v>
      </c>
    </row>
    <row r="4114" spans="1:4" x14ac:dyDescent="0.25">
      <c r="A4114">
        <v>-0.860317</v>
      </c>
      <c r="B4114">
        <v>0.25439499999999998</v>
      </c>
      <c r="C4114">
        <v>1.1499999999999999</v>
      </c>
      <c r="D4114" s="1">
        <v>3.2339499999999998E+21</v>
      </c>
    </row>
    <row r="4115" spans="1:4" x14ac:dyDescent="0.25">
      <c r="A4115">
        <v>-0.860317</v>
      </c>
      <c r="B4115">
        <v>0.25439499999999998</v>
      </c>
      <c r="C4115">
        <v>1.25</v>
      </c>
      <c r="D4115" s="1">
        <v>3.32552E+21</v>
      </c>
    </row>
    <row r="4116" spans="1:4" x14ac:dyDescent="0.25">
      <c r="A4116">
        <v>-0.860317</v>
      </c>
      <c r="B4116">
        <v>0.25439499999999998</v>
      </c>
      <c r="C4116">
        <v>1.35</v>
      </c>
      <c r="D4116" s="1">
        <v>3.3595599999999997E+21</v>
      </c>
    </row>
    <row r="4117" spans="1:4" x14ac:dyDescent="0.25">
      <c r="A4117">
        <v>-0.860317</v>
      </c>
      <c r="B4117">
        <v>0.25439499999999998</v>
      </c>
      <c r="C4117">
        <v>1.45</v>
      </c>
      <c r="D4117" s="1">
        <v>3.4067100000000001E+21</v>
      </c>
    </row>
    <row r="4118" spans="1:4" x14ac:dyDescent="0.25">
      <c r="A4118">
        <v>-0.860317</v>
      </c>
      <c r="B4118">
        <v>0.25439499999999998</v>
      </c>
      <c r="C4118">
        <v>1.55</v>
      </c>
      <c r="D4118" s="1">
        <v>3.4108400000000003E+21</v>
      </c>
    </row>
    <row r="4119" spans="1:4" x14ac:dyDescent="0.25">
      <c r="A4119">
        <v>-0.860317</v>
      </c>
      <c r="B4119">
        <v>0.25439499999999998</v>
      </c>
      <c r="C4119">
        <v>1.65</v>
      </c>
      <c r="D4119" s="1">
        <v>3.4562599999999999E+21</v>
      </c>
    </row>
    <row r="4120" spans="1:4" x14ac:dyDescent="0.25">
      <c r="A4120">
        <v>-0.860317</v>
      </c>
      <c r="B4120">
        <v>0.25439499999999998</v>
      </c>
      <c r="C4120">
        <v>1.75</v>
      </c>
      <c r="D4120" s="1">
        <v>3.4680500000000002E+21</v>
      </c>
    </row>
    <row r="4121" spans="1:4" x14ac:dyDescent="0.25">
      <c r="A4121">
        <v>-0.860317</v>
      </c>
      <c r="B4121">
        <v>0.25439499999999998</v>
      </c>
      <c r="C4121">
        <v>1.85</v>
      </c>
      <c r="D4121" s="1">
        <v>3.4490699999999998E+21</v>
      </c>
    </row>
    <row r="4122" spans="1:4" x14ac:dyDescent="0.25">
      <c r="A4122">
        <v>-0.860317</v>
      </c>
      <c r="B4122">
        <v>0.25439499999999998</v>
      </c>
      <c r="C4122">
        <v>1.95</v>
      </c>
      <c r="D4122" s="1">
        <v>3.5153300000000002E+21</v>
      </c>
    </row>
    <row r="4123" spans="1:4" x14ac:dyDescent="0.25">
      <c r="A4123">
        <v>-0.860317</v>
      </c>
      <c r="B4123">
        <v>0.25439499999999998</v>
      </c>
      <c r="C4123">
        <v>2.0499999999999998</v>
      </c>
      <c r="D4123" s="1">
        <v>3.4801699999999999E+21</v>
      </c>
    </row>
    <row r="4124" spans="1:4" x14ac:dyDescent="0.25">
      <c r="A4124">
        <v>-0.860317</v>
      </c>
      <c r="B4124">
        <v>0.25439499999999998</v>
      </c>
      <c r="C4124">
        <v>2.15</v>
      </c>
      <c r="D4124" s="1">
        <v>3.5250599999999999E+21</v>
      </c>
    </row>
    <row r="4125" spans="1:4" x14ac:dyDescent="0.25">
      <c r="A4125">
        <v>-0.860317</v>
      </c>
      <c r="B4125">
        <v>0.25439499999999998</v>
      </c>
      <c r="C4125">
        <v>2.25</v>
      </c>
      <c r="D4125" s="1">
        <v>3.5110000000000003E+21</v>
      </c>
    </row>
    <row r="4126" spans="1:4" x14ac:dyDescent="0.25">
      <c r="A4126">
        <v>-0.860317</v>
      </c>
      <c r="B4126">
        <v>0.25439499999999998</v>
      </c>
      <c r="C4126">
        <v>2.35</v>
      </c>
      <c r="D4126" s="1">
        <v>3.4891599999999997E+21</v>
      </c>
    </row>
    <row r="4127" spans="1:4" x14ac:dyDescent="0.25">
      <c r="A4127">
        <v>-0.860317</v>
      </c>
      <c r="B4127">
        <v>0.25439499999999998</v>
      </c>
      <c r="C4127">
        <v>2.4500000000000002</v>
      </c>
      <c r="D4127" s="1">
        <v>3.5349799999999999E+21</v>
      </c>
    </row>
    <row r="4128" spans="1:4" x14ac:dyDescent="0.25">
      <c r="A4128">
        <v>-0.860317</v>
      </c>
      <c r="B4128">
        <v>0.25439499999999998</v>
      </c>
      <c r="C4128">
        <v>2.5499999999999998</v>
      </c>
      <c r="D4128" s="1">
        <v>3.5348500000000002E+21</v>
      </c>
    </row>
    <row r="4129" spans="1:4" x14ac:dyDescent="0.25">
      <c r="A4129">
        <v>-0.860317</v>
      </c>
      <c r="B4129">
        <v>0.25439499999999998</v>
      </c>
      <c r="C4129">
        <v>2.65</v>
      </c>
      <c r="D4129" s="1">
        <v>3.5620899999999999E+21</v>
      </c>
    </row>
    <row r="4130" spans="1:4" x14ac:dyDescent="0.25">
      <c r="A4130">
        <v>-0.860317</v>
      </c>
      <c r="B4130">
        <v>0.25439499999999998</v>
      </c>
      <c r="C4130">
        <v>2.75</v>
      </c>
      <c r="D4130" s="1">
        <v>3.5984500000000002E+21</v>
      </c>
    </row>
    <row r="4131" spans="1:4" x14ac:dyDescent="0.25">
      <c r="A4131">
        <v>-0.860317</v>
      </c>
      <c r="B4131">
        <v>0.25439499999999998</v>
      </c>
      <c r="C4131">
        <v>2.85</v>
      </c>
      <c r="D4131" s="1">
        <v>3.5572899999999999E+21</v>
      </c>
    </row>
    <row r="4132" spans="1:4" x14ac:dyDescent="0.25">
      <c r="A4132">
        <v>-0.860317</v>
      </c>
      <c r="B4132">
        <v>0.25439499999999998</v>
      </c>
      <c r="C4132">
        <v>2.95</v>
      </c>
      <c r="D4132" s="1">
        <v>3.5632899999999999E+21</v>
      </c>
    </row>
    <row r="4133" spans="1:4" x14ac:dyDescent="0.25">
      <c r="A4133">
        <v>-0.860317</v>
      </c>
      <c r="B4133">
        <v>0.25439499999999998</v>
      </c>
      <c r="C4133">
        <v>3.05</v>
      </c>
      <c r="D4133" s="1">
        <v>3.5964500000000002E+21</v>
      </c>
    </row>
    <row r="4134" spans="1:4" x14ac:dyDescent="0.25">
      <c r="A4134">
        <v>-0.860317</v>
      </c>
      <c r="B4134">
        <v>0.25439499999999998</v>
      </c>
      <c r="C4134">
        <v>3.15</v>
      </c>
      <c r="D4134" s="1">
        <v>3.6087100000000001E+21</v>
      </c>
    </row>
    <row r="4135" spans="1:4" x14ac:dyDescent="0.25">
      <c r="A4135">
        <v>-0.860317</v>
      </c>
      <c r="B4135">
        <v>0.25439499999999998</v>
      </c>
      <c r="C4135">
        <v>3.25</v>
      </c>
      <c r="D4135" s="1">
        <v>3.5660199999999999E+21</v>
      </c>
    </row>
    <row r="4136" spans="1:4" x14ac:dyDescent="0.25">
      <c r="A4136">
        <v>-0.860317</v>
      </c>
      <c r="B4136">
        <v>0.25439499999999998</v>
      </c>
      <c r="C4136">
        <v>3.35</v>
      </c>
      <c r="D4136" s="1">
        <v>3.5791399999999999E+21</v>
      </c>
    </row>
    <row r="4137" spans="1:4" x14ac:dyDescent="0.25">
      <c r="A4137">
        <v>-0.860317</v>
      </c>
      <c r="B4137">
        <v>0.25439499999999998</v>
      </c>
      <c r="C4137">
        <v>3.45</v>
      </c>
      <c r="D4137" s="1">
        <v>3.59512E+21</v>
      </c>
    </row>
    <row r="4138" spans="1:4" x14ac:dyDescent="0.25">
      <c r="A4138">
        <v>-0.860317</v>
      </c>
      <c r="B4138">
        <v>0.25439499999999998</v>
      </c>
      <c r="C4138">
        <v>3.55</v>
      </c>
      <c r="D4138" s="1">
        <v>3.6047800000000001E+21</v>
      </c>
    </row>
    <row r="4139" spans="1:4" x14ac:dyDescent="0.25">
      <c r="A4139">
        <v>-0.860317</v>
      </c>
      <c r="B4139">
        <v>0.25439499999999998</v>
      </c>
      <c r="C4139">
        <v>3.65</v>
      </c>
      <c r="D4139" s="1">
        <v>3.60584E+21</v>
      </c>
    </row>
    <row r="4140" spans="1:4" x14ac:dyDescent="0.25">
      <c r="A4140">
        <v>-0.860317</v>
      </c>
      <c r="B4140">
        <v>0.25439499999999998</v>
      </c>
      <c r="C4140">
        <v>3.75</v>
      </c>
      <c r="D4140" s="1">
        <v>3.59792E+21</v>
      </c>
    </row>
    <row r="4141" spans="1:4" x14ac:dyDescent="0.25">
      <c r="A4141">
        <v>-0.860317</v>
      </c>
      <c r="B4141">
        <v>0.25439499999999998</v>
      </c>
      <c r="C4141">
        <v>3.85</v>
      </c>
      <c r="D4141" s="1">
        <v>3.59712E+21</v>
      </c>
    </row>
    <row r="4142" spans="1:4" x14ac:dyDescent="0.25">
      <c r="A4142">
        <v>-0.860317</v>
      </c>
      <c r="B4142">
        <v>0.25439499999999998</v>
      </c>
      <c r="C4142">
        <v>3.95</v>
      </c>
      <c r="D4142" s="1">
        <v>3.5746699999999998E+21</v>
      </c>
    </row>
    <row r="4143" spans="1:4" x14ac:dyDescent="0.25">
      <c r="A4143">
        <v>-0.860317</v>
      </c>
      <c r="B4143">
        <v>0.25439499999999998</v>
      </c>
      <c r="C4143">
        <v>4.05</v>
      </c>
      <c r="D4143" s="1">
        <v>3.6175000000000001E+21</v>
      </c>
    </row>
    <row r="4144" spans="1:4" x14ac:dyDescent="0.25">
      <c r="A4144">
        <v>-0.860317</v>
      </c>
      <c r="B4144">
        <v>0.25439499999999998</v>
      </c>
      <c r="C4144">
        <v>4.1500000000000004</v>
      </c>
      <c r="D4144" s="1">
        <v>3.5988500000000002E+21</v>
      </c>
    </row>
    <row r="4145" spans="1:4" x14ac:dyDescent="0.25">
      <c r="A4145">
        <v>-0.860317</v>
      </c>
      <c r="B4145">
        <v>0.25439499999999998</v>
      </c>
      <c r="C4145">
        <v>4.25</v>
      </c>
      <c r="D4145" s="1">
        <v>3.59912E+21</v>
      </c>
    </row>
    <row r="4146" spans="1:4" x14ac:dyDescent="0.25">
      <c r="A4146">
        <v>-0.860317</v>
      </c>
      <c r="B4146">
        <v>0.25439499999999998</v>
      </c>
      <c r="C4146">
        <v>4.3499999999999996</v>
      </c>
      <c r="D4146" s="1">
        <v>3.6302200000000001E+21</v>
      </c>
    </row>
    <row r="4147" spans="1:4" x14ac:dyDescent="0.25">
      <c r="A4147">
        <v>-0.860317</v>
      </c>
      <c r="B4147">
        <v>0.25439499999999998</v>
      </c>
      <c r="C4147">
        <v>4.45</v>
      </c>
      <c r="D4147" s="1">
        <v>3.6069099999999998E+21</v>
      </c>
    </row>
    <row r="4148" spans="1:4" x14ac:dyDescent="0.25">
      <c r="A4148">
        <v>-0.860317</v>
      </c>
      <c r="B4148">
        <v>0.25439499999999998</v>
      </c>
      <c r="C4148">
        <v>4.55</v>
      </c>
      <c r="D4148" s="1">
        <v>3.6314200000000001E+21</v>
      </c>
    </row>
    <row r="4149" spans="1:4" x14ac:dyDescent="0.25">
      <c r="A4149">
        <v>-0.860317</v>
      </c>
      <c r="B4149">
        <v>0.25439499999999998</v>
      </c>
      <c r="C4149">
        <v>4.6500000000000004</v>
      </c>
      <c r="D4149" s="1">
        <v>3.6052400000000003E+21</v>
      </c>
    </row>
    <row r="4150" spans="1:4" x14ac:dyDescent="0.25">
      <c r="A4150">
        <v>-0.860317</v>
      </c>
      <c r="B4150">
        <v>0.25439499999999998</v>
      </c>
      <c r="C4150">
        <v>4.75</v>
      </c>
      <c r="D4150" s="1">
        <v>3.60464E+21</v>
      </c>
    </row>
    <row r="4151" spans="1:4" x14ac:dyDescent="0.25">
      <c r="A4151">
        <v>-0.860317</v>
      </c>
      <c r="B4151">
        <v>0.25439499999999998</v>
      </c>
      <c r="C4151">
        <v>4.8499999999999996</v>
      </c>
      <c r="D4151" s="1">
        <v>3.6136299999999998E+21</v>
      </c>
    </row>
    <row r="4152" spans="1:4" x14ac:dyDescent="0.25">
      <c r="A4152">
        <v>-0.860317</v>
      </c>
      <c r="B4152">
        <v>0.25439499999999998</v>
      </c>
      <c r="C4152">
        <v>4.95</v>
      </c>
      <c r="D4152" s="1">
        <v>3.5865999999999997E+21</v>
      </c>
    </row>
    <row r="4153" spans="1:4" x14ac:dyDescent="0.25">
      <c r="A4153">
        <v>-0.860317</v>
      </c>
      <c r="B4153">
        <v>0.25439499999999998</v>
      </c>
      <c r="C4153">
        <v>5.05</v>
      </c>
      <c r="D4153" s="1">
        <v>3.6182300000000001E+21</v>
      </c>
    </row>
    <row r="4154" spans="1:4" x14ac:dyDescent="0.25">
      <c r="A4154">
        <v>-0.860317</v>
      </c>
      <c r="B4154">
        <v>0.25439499999999998</v>
      </c>
      <c r="C4154">
        <v>5.15</v>
      </c>
      <c r="D4154" s="1">
        <v>3.6097699999999999E+21</v>
      </c>
    </row>
    <row r="4155" spans="1:4" x14ac:dyDescent="0.25">
      <c r="A4155">
        <v>-0.860317</v>
      </c>
      <c r="B4155">
        <v>0.25439499999999998</v>
      </c>
      <c r="C4155">
        <v>5.25</v>
      </c>
      <c r="D4155" s="1">
        <v>3.6626499999999999E+21</v>
      </c>
    </row>
    <row r="4156" spans="1:4" x14ac:dyDescent="0.25">
      <c r="A4156">
        <v>-0.860317</v>
      </c>
      <c r="B4156">
        <v>0.25439499999999998</v>
      </c>
      <c r="C4156">
        <v>5.35</v>
      </c>
      <c r="D4156" s="1">
        <v>3.6360099999999999E+21</v>
      </c>
    </row>
    <row r="4157" spans="1:4" x14ac:dyDescent="0.25">
      <c r="A4157">
        <v>-0.860317</v>
      </c>
      <c r="B4157">
        <v>0.25439499999999998</v>
      </c>
      <c r="C4157">
        <v>5.45</v>
      </c>
      <c r="D4157" s="1">
        <v>3.6085099999999998E+21</v>
      </c>
    </row>
    <row r="4158" spans="1:4" x14ac:dyDescent="0.25">
      <c r="A4158">
        <v>-0.860317</v>
      </c>
      <c r="B4158">
        <v>0.25439499999999998</v>
      </c>
      <c r="C4158">
        <v>5.55</v>
      </c>
      <c r="D4158" s="1">
        <v>3.6468700000000001E+21</v>
      </c>
    </row>
    <row r="4159" spans="1:4" x14ac:dyDescent="0.25">
      <c r="A4159">
        <v>-0.860317</v>
      </c>
      <c r="B4159">
        <v>0.25439499999999998</v>
      </c>
      <c r="C4159">
        <v>5.65</v>
      </c>
      <c r="D4159" s="1">
        <v>3.5840600000000001E+21</v>
      </c>
    </row>
    <row r="4160" spans="1:4" x14ac:dyDescent="0.25">
      <c r="A4160">
        <v>-0.860317</v>
      </c>
      <c r="B4160">
        <v>0.25439499999999998</v>
      </c>
      <c r="C4160">
        <v>5.75</v>
      </c>
      <c r="D4160" s="1">
        <v>3.60784E+21</v>
      </c>
    </row>
    <row r="4161" spans="1:4" x14ac:dyDescent="0.25">
      <c r="A4161">
        <v>-0.860317</v>
      </c>
      <c r="B4161">
        <v>0.25439499999999998</v>
      </c>
      <c r="C4161">
        <v>5.85</v>
      </c>
      <c r="D4161" s="1">
        <v>3.6091100000000001E+21</v>
      </c>
    </row>
    <row r="4162" spans="1:4" x14ac:dyDescent="0.25">
      <c r="A4162">
        <v>-0.860317</v>
      </c>
      <c r="B4162">
        <v>0.25439499999999998</v>
      </c>
      <c r="C4162">
        <v>5.95</v>
      </c>
      <c r="D4162" s="1">
        <v>3.5921899999999998E+21</v>
      </c>
    </row>
    <row r="4163" spans="1:4" x14ac:dyDescent="0.25">
      <c r="A4163">
        <v>-0.860317</v>
      </c>
      <c r="B4163">
        <v>0.25439499999999998</v>
      </c>
      <c r="C4163">
        <v>6.05</v>
      </c>
      <c r="D4163" s="1">
        <v>3.6262900000000002E+21</v>
      </c>
    </row>
    <row r="4164" spans="1:4" x14ac:dyDescent="0.25">
      <c r="A4164">
        <v>-0.860317</v>
      </c>
      <c r="B4164">
        <v>0.25439499999999998</v>
      </c>
      <c r="C4164">
        <v>6.15</v>
      </c>
      <c r="D4164" s="1">
        <v>3.59192E+21</v>
      </c>
    </row>
    <row r="4165" spans="1:4" x14ac:dyDescent="0.25">
      <c r="A4165">
        <v>-0.860317</v>
      </c>
      <c r="B4165">
        <v>0.25439499999999998</v>
      </c>
      <c r="C4165">
        <v>6.25</v>
      </c>
      <c r="D4165" s="1">
        <v>3.6011800000000001E+21</v>
      </c>
    </row>
    <row r="4166" spans="1:4" x14ac:dyDescent="0.25">
      <c r="A4166">
        <v>-0.860317</v>
      </c>
      <c r="B4166">
        <v>0.25439499999999998</v>
      </c>
      <c r="C4166">
        <v>6.35</v>
      </c>
      <c r="D4166" s="1">
        <v>3.56368E+21</v>
      </c>
    </row>
    <row r="4167" spans="1:4" x14ac:dyDescent="0.25">
      <c r="A4167">
        <v>-0.860317</v>
      </c>
      <c r="B4167">
        <v>0.25439499999999998</v>
      </c>
      <c r="C4167">
        <v>6.45</v>
      </c>
      <c r="D4167" s="1">
        <v>3.6079100000000001E+21</v>
      </c>
    </row>
    <row r="4168" spans="1:4" x14ac:dyDescent="0.25">
      <c r="A4168">
        <v>-0.860317</v>
      </c>
      <c r="B4168">
        <v>0.25439499999999998</v>
      </c>
      <c r="C4168">
        <v>6.55</v>
      </c>
      <c r="D4168" s="1">
        <v>3.6115000000000001E+21</v>
      </c>
    </row>
    <row r="4169" spans="1:4" x14ac:dyDescent="0.25">
      <c r="A4169">
        <v>-0.860317</v>
      </c>
      <c r="B4169">
        <v>0.25439499999999998</v>
      </c>
      <c r="C4169">
        <v>6.65</v>
      </c>
      <c r="D4169" s="1">
        <v>3.6167600000000003E+21</v>
      </c>
    </row>
    <row r="4170" spans="1:4" x14ac:dyDescent="0.25">
      <c r="A4170">
        <v>-0.860317</v>
      </c>
      <c r="B4170">
        <v>0.25439499999999998</v>
      </c>
      <c r="C4170">
        <v>6.75</v>
      </c>
      <c r="D4170" s="1">
        <v>3.5799399999999999E+21</v>
      </c>
    </row>
    <row r="4171" spans="1:4" x14ac:dyDescent="0.25">
      <c r="A4171">
        <v>-0.860317</v>
      </c>
      <c r="B4171">
        <v>0.25439499999999998</v>
      </c>
      <c r="C4171">
        <v>6.85</v>
      </c>
      <c r="D4171" s="1">
        <v>3.5879900000000001E+21</v>
      </c>
    </row>
    <row r="4172" spans="1:4" x14ac:dyDescent="0.25">
      <c r="A4172">
        <v>-0.860317</v>
      </c>
      <c r="B4172">
        <v>0.25439499999999998</v>
      </c>
      <c r="C4172">
        <v>6.95</v>
      </c>
      <c r="D4172" s="1">
        <v>3.5817300000000002E+21</v>
      </c>
    </row>
    <row r="4173" spans="1:4" x14ac:dyDescent="0.25">
      <c r="A4173">
        <v>-0.860317</v>
      </c>
      <c r="B4173">
        <v>0.25439499999999998</v>
      </c>
      <c r="C4173">
        <v>7.05</v>
      </c>
      <c r="D4173" s="1">
        <v>3.5678100000000002E+21</v>
      </c>
    </row>
    <row r="4174" spans="1:4" x14ac:dyDescent="0.25">
      <c r="A4174">
        <v>-0.860317</v>
      </c>
      <c r="B4174">
        <v>0.25439499999999998</v>
      </c>
      <c r="C4174">
        <v>7.15</v>
      </c>
      <c r="D4174" s="1">
        <v>3.5747399999999999E+21</v>
      </c>
    </row>
    <row r="4175" spans="1:4" x14ac:dyDescent="0.25">
      <c r="A4175">
        <v>-0.860317</v>
      </c>
      <c r="B4175">
        <v>0.25439499999999998</v>
      </c>
      <c r="C4175">
        <v>7.25</v>
      </c>
      <c r="D4175" s="1">
        <v>3.5857999999999997E+21</v>
      </c>
    </row>
    <row r="4176" spans="1:4" x14ac:dyDescent="0.25">
      <c r="A4176">
        <v>-0.860317</v>
      </c>
      <c r="B4176">
        <v>0.25439499999999998</v>
      </c>
      <c r="C4176">
        <v>7.35</v>
      </c>
      <c r="D4176" s="1">
        <v>3.5620899999999999E+21</v>
      </c>
    </row>
    <row r="4177" spans="1:4" x14ac:dyDescent="0.25">
      <c r="A4177">
        <v>-0.860317</v>
      </c>
      <c r="B4177">
        <v>0.25439499999999998</v>
      </c>
      <c r="C4177">
        <v>7.45</v>
      </c>
      <c r="D4177" s="1">
        <v>3.5338499999999999E+21</v>
      </c>
    </row>
    <row r="4178" spans="1:4" x14ac:dyDescent="0.25">
      <c r="A4178">
        <v>-0.860317</v>
      </c>
      <c r="B4178">
        <v>0.25439499999999998</v>
      </c>
      <c r="C4178">
        <v>7.55</v>
      </c>
      <c r="D4178" s="1">
        <v>3.5548299999999998E+21</v>
      </c>
    </row>
    <row r="4179" spans="1:4" x14ac:dyDescent="0.25">
      <c r="A4179">
        <v>-0.860317</v>
      </c>
      <c r="B4179">
        <v>0.25439499999999998</v>
      </c>
      <c r="C4179">
        <v>7.65</v>
      </c>
      <c r="D4179" s="1">
        <v>3.54064E+21</v>
      </c>
    </row>
    <row r="4180" spans="1:4" x14ac:dyDescent="0.25">
      <c r="A4180">
        <v>-0.860317</v>
      </c>
      <c r="B4180">
        <v>0.25439499999999998</v>
      </c>
      <c r="C4180">
        <v>7.75</v>
      </c>
      <c r="D4180" s="1">
        <v>3.5424399999999997E+21</v>
      </c>
    </row>
    <row r="4181" spans="1:4" x14ac:dyDescent="0.25">
      <c r="A4181">
        <v>-0.860317</v>
      </c>
      <c r="B4181">
        <v>0.25439499999999998</v>
      </c>
      <c r="C4181">
        <v>7.85</v>
      </c>
      <c r="D4181" s="1">
        <v>3.4874300000000001E+21</v>
      </c>
    </row>
    <row r="4182" spans="1:4" x14ac:dyDescent="0.25">
      <c r="A4182">
        <v>-0.860317</v>
      </c>
      <c r="B4182">
        <v>0.25439499999999998</v>
      </c>
      <c r="C4182">
        <v>7.95</v>
      </c>
      <c r="D4182" s="1">
        <v>3.5168700000000001E+21</v>
      </c>
    </row>
    <row r="4183" spans="1:4" x14ac:dyDescent="0.25">
      <c r="A4183">
        <v>-0.860317</v>
      </c>
      <c r="B4183">
        <v>0.25439499999999998</v>
      </c>
      <c r="C4183">
        <v>8.0500000000000007</v>
      </c>
      <c r="D4183" s="1">
        <v>3.4818300000000001E+21</v>
      </c>
    </row>
    <row r="4184" spans="1:4" x14ac:dyDescent="0.25">
      <c r="A4184">
        <v>-0.860317</v>
      </c>
      <c r="B4184">
        <v>0.25439499999999998</v>
      </c>
      <c r="C4184">
        <v>8.15</v>
      </c>
      <c r="D4184" s="1">
        <v>3.47544E+21</v>
      </c>
    </row>
    <row r="4185" spans="1:4" x14ac:dyDescent="0.25">
      <c r="A4185">
        <v>-0.860317</v>
      </c>
      <c r="B4185">
        <v>0.25439499999999998</v>
      </c>
      <c r="C4185">
        <v>8.25</v>
      </c>
      <c r="D4185" s="1">
        <v>3.4446699999999998E+21</v>
      </c>
    </row>
    <row r="4186" spans="1:4" x14ac:dyDescent="0.25">
      <c r="A4186">
        <v>-0.860317</v>
      </c>
      <c r="B4186">
        <v>0.25439499999999998</v>
      </c>
      <c r="C4186">
        <v>8.35</v>
      </c>
      <c r="D4186" s="1">
        <v>3.4533300000000002E+21</v>
      </c>
    </row>
    <row r="4187" spans="1:4" x14ac:dyDescent="0.25">
      <c r="A4187">
        <v>-0.860317</v>
      </c>
      <c r="B4187">
        <v>0.25439499999999998</v>
      </c>
      <c r="C4187">
        <v>8.4499999999999993</v>
      </c>
      <c r="D4187" s="1">
        <v>3.4051100000000001E+21</v>
      </c>
    </row>
    <row r="4188" spans="1:4" x14ac:dyDescent="0.25">
      <c r="A4188">
        <v>-0.860317</v>
      </c>
      <c r="B4188">
        <v>0.25439499999999998</v>
      </c>
      <c r="C4188">
        <v>8.5500000000000007</v>
      </c>
      <c r="D4188" s="1">
        <v>3.3985799999999999E+21</v>
      </c>
    </row>
    <row r="4189" spans="1:4" x14ac:dyDescent="0.25">
      <c r="A4189">
        <v>-0.860317</v>
      </c>
      <c r="B4189">
        <v>0.25439499999999998</v>
      </c>
      <c r="C4189">
        <v>8.65</v>
      </c>
      <c r="D4189" s="1">
        <v>3.3576899999999999E+21</v>
      </c>
    </row>
    <row r="4190" spans="1:4" x14ac:dyDescent="0.25">
      <c r="A4190">
        <v>-0.860317</v>
      </c>
      <c r="B4190">
        <v>0.25439499999999998</v>
      </c>
      <c r="C4190">
        <v>8.75</v>
      </c>
      <c r="D4190" s="1">
        <v>3.3257200000000003E+21</v>
      </c>
    </row>
    <row r="4191" spans="1:4" x14ac:dyDescent="0.25">
      <c r="A4191">
        <v>-0.860317</v>
      </c>
      <c r="B4191">
        <v>0.25439499999999998</v>
      </c>
      <c r="C4191">
        <v>8.85</v>
      </c>
      <c r="D4191" s="1">
        <v>3.2825699999999999E+21</v>
      </c>
    </row>
    <row r="4192" spans="1:4" x14ac:dyDescent="0.25">
      <c r="A4192">
        <v>-0.860317</v>
      </c>
      <c r="B4192">
        <v>0.25439499999999998</v>
      </c>
      <c r="C4192">
        <v>8.9499999999999993</v>
      </c>
      <c r="D4192" s="1">
        <v>3.2463399999999999E+21</v>
      </c>
    </row>
    <row r="4193" spans="1:4" x14ac:dyDescent="0.25">
      <c r="A4193">
        <v>-0.860317</v>
      </c>
      <c r="B4193">
        <v>0.25439499999999998</v>
      </c>
      <c r="C4193">
        <v>9.0500000000000007</v>
      </c>
      <c r="D4193" s="1">
        <v>3.1592899999999999E+21</v>
      </c>
    </row>
    <row r="4194" spans="1:4" x14ac:dyDescent="0.25">
      <c r="A4194">
        <v>-0.860317</v>
      </c>
      <c r="B4194">
        <v>0.25439499999999998</v>
      </c>
      <c r="C4194">
        <v>9.15</v>
      </c>
      <c r="D4194" s="1">
        <v>3.1090800000000003E+21</v>
      </c>
    </row>
    <row r="4195" spans="1:4" x14ac:dyDescent="0.25">
      <c r="A4195">
        <v>-0.860317</v>
      </c>
      <c r="B4195">
        <v>0.25439499999999998</v>
      </c>
      <c r="C4195">
        <v>9.25</v>
      </c>
      <c r="D4195" s="1">
        <v>3.0091100000000001E+21</v>
      </c>
    </row>
    <row r="4196" spans="1:4" x14ac:dyDescent="0.25">
      <c r="A4196">
        <v>-0.860317</v>
      </c>
      <c r="B4196">
        <v>0.25439499999999998</v>
      </c>
      <c r="C4196">
        <v>9.35</v>
      </c>
      <c r="D4196" s="1">
        <v>2.9121400000000001E+21</v>
      </c>
    </row>
    <row r="4197" spans="1:4" x14ac:dyDescent="0.25">
      <c r="A4197">
        <v>-0.860317</v>
      </c>
      <c r="B4197">
        <v>0.25439499999999998</v>
      </c>
      <c r="C4197">
        <v>9.4499999999999993</v>
      </c>
      <c r="D4197" s="1">
        <v>2.7665500000000001E+21</v>
      </c>
    </row>
    <row r="4198" spans="1:4" x14ac:dyDescent="0.25">
      <c r="A4198">
        <v>-0.860317</v>
      </c>
      <c r="B4198">
        <v>0.25439499999999998</v>
      </c>
      <c r="C4198">
        <v>9.5500000000000007</v>
      </c>
      <c r="D4198" s="1">
        <v>2.6611299999999999E+21</v>
      </c>
    </row>
    <row r="4199" spans="1:4" x14ac:dyDescent="0.25">
      <c r="A4199">
        <v>-0.860317</v>
      </c>
      <c r="B4199">
        <v>0.25439499999999998</v>
      </c>
      <c r="C4199">
        <v>9.65</v>
      </c>
      <c r="D4199" s="1">
        <v>2.4970900000000002E+21</v>
      </c>
    </row>
    <row r="4200" spans="1:4" x14ac:dyDescent="0.25">
      <c r="A4200">
        <v>-0.860317</v>
      </c>
      <c r="B4200">
        <v>0.25439499999999998</v>
      </c>
      <c r="C4200">
        <v>9.75</v>
      </c>
      <c r="D4200" s="1">
        <v>2.3114099999999999E+21</v>
      </c>
    </row>
    <row r="4201" spans="1:4" x14ac:dyDescent="0.25">
      <c r="A4201">
        <v>-0.860317</v>
      </c>
      <c r="B4201">
        <v>0.25439499999999998</v>
      </c>
      <c r="C4201">
        <v>9.85</v>
      </c>
      <c r="D4201" s="1">
        <v>2.1411800000000001E+21</v>
      </c>
    </row>
    <row r="4202" spans="1:4" x14ac:dyDescent="0.25">
      <c r="A4202">
        <v>-0.860317</v>
      </c>
      <c r="B4202">
        <v>0.25439499999999998</v>
      </c>
      <c r="C4202">
        <v>9.9499999999999993</v>
      </c>
      <c r="D4202" s="1">
        <v>1.9406499999999999E+21</v>
      </c>
    </row>
    <row r="4203" spans="1:4" x14ac:dyDescent="0.25">
      <c r="A4203">
        <v>-0.890567</v>
      </c>
      <c r="B4203">
        <v>0.226883</v>
      </c>
      <c r="C4203">
        <v>0.05</v>
      </c>
      <c r="D4203" s="1">
        <v>1.91512E+21</v>
      </c>
    </row>
    <row r="4204" spans="1:4" x14ac:dyDescent="0.25">
      <c r="A4204">
        <v>-0.890567</v>
      </c>
      <c r="B4204">
        <v>0.226883</v>
      </c>
      <c r="C4204">
        <v>0.15</v>
      </c>
      <c r="D4204" s="1">
        <v>2.10476E+21</v>
      </c>
    </row>
    <row r="4205" spans="1:4" x14ac:dyDescent="0.25">
      <c r="A4205">
        <v>-0.890567</v>
      </c>
      <c r="B4205">
        <v>0.226883</v>
      </c>
      <c r="C4205">
        <v>0.25</v>
      </c>
      <c r="D4205" s="1">
        <v>2.29028E+21</v>
      </c>
    </row>
    <row r="4206" spans="1:4" x14ac:dyDescent="0.25">
      <c r="A4206">
        <v>-0.890567</v>
      </c>
      <c r="B4206">
        <v>0.226883</v>
      </c>
      <c r="C4206">
        <v>0.35</v>
      </c>
      <c r="D4206" s="1">
        <v>2.4725799999999999E+21</v>
      </c>
    </row>
    <row r="4207" spans="1:4" x14ac:dyDescent="0.25">
      <c r="A4207">
        <v>-0.890567</v>
      </c>
      <c r="B4207">
        <v>0.226883</v>
      </c>
      <c r="C4207">
        <v>0.45</v>
      </c>
      <c r="D4207" s="1">
        <v>2.6430200000000001E+21</v>
      </c>
    </row>
    <row r="4208" spans="1:4" x14ac:dyDescent="0.25">
      <c r="A4208">
        <v>-0.890567</v>
      </c>
      <c r="B4208">
        <v>0.226883</v>
      </c>
      <c r="C4208">
        <v>0.55000000000000004</v>
      </c>
      <c r="D4208" s="1">
        <v>2.7668400000000003E+21</v>
      </c>
    </row>
    <row r="4209" spans="1:4" x14ac:dyDescent="0.25">
      <c r="A4209">
        <v>-0.890567</v>
      </c>
      <c r="B4209">
        <v>0.226883</v>
      </c>
      <c r="C4209">
        <v>0.65</v>
      </c>
      <c r="D4209" s="1">
        <v>2.8807499999999998E+21</v>
      </c>
    </row>
    <row r="4210" spans="1:4" x14ac:dyDescent="0.25">
      <c r="A4210">
        <v>-0.890567</v>
      </c>
      <c r="B4210">
        <v>0.226883</v>
      </c>
      <c r="C4210">
        <v>0.75</v>
      </c>
      <c r="D4210" s="1">
        <v>3.0093799999999999E+21</v>
      </c>
    </row>
    <row r="4211" spans="1:4" x14ac:dyDescent="0.25">
      <c r="A4211">
        <v>-0.890567</v>
      </c>
      <c r="B4211">
        <v>0.226883</v>
      </c>
      <c r="C4211">
        <v>0.85</v>
      </c>
      <c r="D4211" s="1">
        <v>3.0668199999999999E+21</v>
      </c>
    </row>
    <row r="4212" spans="1:4" x14ac:dyDescent="0.25">
      <c r="A4212">
        <v>-0.890567</v>
      </c>
      <c r="B4212">
        <v>0.226883</v>
      </c>
      <c r="C4212">
        <v>0.95</v>
      </c>
      <c r="D4212" s="1">
        <v>3.15128E+21</v>
      </c>
    </row>
    <row r="4213" spans="1:4" x14ac:dyDescent="0.25">
      <c r="A4213">
        <v>-0.890567</v>
      </c>
      <c r="B4213">
        <v>0.226883</v>
      </c>
      <c r="C4213">
        <v>1.05</v>
      </c>
      <c r="D4213" s="1">
        <v>3.2085099999999998E+21</v>
      </c>
    </row>
    <row r="4214" spans="1:4" x14ac:dyDescent="0.25">
      <c r="A4214">
        <v>-0.890567</v>
      </c>
      <c r="B4214">
        <v>0.226883</v>
      </c>
      <c r="C4214">
        <v>1.1499999999999999</v>
      </c>
      <c r="D4214" s="1">
        <v>3.2445899999999998E+21</v>
      </c>
    </row>
    <row r="4215" spans="1:4" x14ac:dyDescent="0.25">
      <c r="A4215">
        <v>-0.890567</v>
      </c>
      <c r="B4215">
        <v>0.226883</v>
      </c>
      <c r="C4215">
        <v>1.25</v>
      </c>
      <c r="D4215" s="1">
        <v>3.2966599999999999E+21</v>
      </c>
    </row>
    <row r="4216" spans="1:4" x14ac:dyDescent="0.25">
      <c r="A4216">
        <v>-0.890567</v>
      </c>
      <c r="B4216">
        <v>0.226883</v>
      </c>
      <c r="C4216">
        <v>1.35</v>
      </c>
      <c r="D4216" s="1">
        <v>3.3384700000000001E+21</v>
      </c>
    </row>
    <row r="4217" spans="1:4" x14ac:dyDescent="0.25">
      <c r="A4217">
        <v>-0.890567</v>
      </c>
      <c r="B4217">
        <v>0.226883</v>
      </c>
      <c r="C4217">
        <v>1.45</v>
      </c>
      <c r="D4217" s="1">
        <v>3.3703700000000002E+21</v>
      </c>
    </row>
    <row r="4218" spans="1:4" x14ac:dyDescent="0.25">
      <c r="A4218">
        <v>-0.890567</v>
      </c>
      <c r="B4218">
        <v>0.226883</v>
      </c>
      <c r="C4218">
        <v>1.55</v>
      </c>
      <c r="D4218" s="1">
        <v>3.3956999999999999E+21</v>
      </c>
    </row>
    <row r="4219" spans="1:4" x14ac:dyDescent="0.25">
      <c r="A4219">
        <v>-0.890567</v>
      </c>
      <c r="B4219">
        <v>0.226883</v>
      </c>
      <c r="C4219">
        <v>1.65</v>
      </c>
      <c r="D4219" s="1">
        <v>3.4110599999999999E+21</v>
      </c>
    </row>
    <row r="4220" spans="1:4" x14ac:dyDescent="0.25">
      <c r="A4220">
        <v>-0.890567</v>
      </c>
      <c r="B4220">
        <v>0.226883</v>
      </c>
      <c r="C4220">
        <v>1.75</v>
      </c>
      <c r="D4220" s="1">
        <v>3.4377200000000003E+21</v>
      </c>
    </row>
    <row r="4221" spans="1:4" x14ac:dyDescent="0.25">
      <c r="A4221">
        <v>-0.890567</v>
      </c>
      <c r="B4221">
        <v>0.226883</v>
      </c>
      <c r="C4221">
        <v>1.85</v>
      </c>
      <c r="D4221" s="1">
        <v>3.4769400000000001E+21</v>
      </c>
    </row>
    <row r="4222" spans="1:4" x14ac:dyDescent="0.25">
      <c r="A4222">
        <v>-0.890567</v>
      </c>
      <c r="B4222">
        <v>0.226883</v>
      </c>
      <c r="C4222">
        <v>1.95</v>
      </c>
      <c r="D4222" s="1">
        <v>3.4709400000000001E+21</v>
      </c>
    </row>
    <row r="4223" spans="1:4" x14ac:dyDescent="0.25">
      <c r="A4223">
        <v>-0.890567</v>
      </c>
      <c r="B4223">
        <v>0.226883</v>
      </c>
      <c r="C4223">
        <v>2.0499999999999998</v>
      </c>
      <c r="D4223" s="1">
        <v>3.4627800000000001E+21</v>
      </c>
    </row>
    <row r="4224" spans="1:4" x14ac:dyDescent="0.25">
      <c r="A4224">
        <v>-0.890567</v>
      </c>
      <c r="B4224">
        <v>0.226883</v>
      </c>
      <c r="C4224">
        <v>2.15</v>
      </c>
      <c r="D4224" s="1">
        <v>3.4879700000000002E+21</v>
      </c>
    </row>
    <row r="4225" spans="1:4" x14ac:dyDescent="0.25">
      <c r="A4225">
        <v>-0.890567</v>
      </c>
      <c r="B4225">
        <v>0.226883</v>
      </c>
      <c r="C4225">
        <v>2.25</v>
      </c>
      <c r="D4225" s="1">
        <v>3.5098200000000001E+21</v>
      </c>
    </row>
    <row r="4226" spans="1:4" x14ac:dyDescent="0.25">
      <c r="A4226">
        <v>-0.890567</v>
      </c>
      <c r="B4226">
        <v>0.226883</v>
      </c>
      <c r="C4226">
        <v>2.35</v>
      </c>
      <c r="D4226" s="1">
        <v>3.5153999999999997E+21</v>
      </c>
    </row>
    <row r="4227" spans="1:4" x14ac:dyDescent="0.25">
      <c r="A4227">
        <v>-0.890567</v>
      </c>
      <c r="B4227">
        <v>0.226883</v>
      </c>
      <c r="C4227">
        <v>2.4500000000000002</v>
      </c>
      <c r="D4227" s="1">
        <v>3.5191700000000002E+21</v>
      </c>
    </row>
    <row r="4228" spans="1:4" x14ac:dyDescent="0.25">
      <c r="A4228">
        <v>-0.890567</v>
      </c>
      <c r="B4228">
        <v>0.226883</v>
      </c>
      <c r="C4228">
        <v>2.5499999999999998</v>
      </c>
      <c r="D4228" s="1">
        <v>3.5590900000000002E+21</v>
      </c>
    </row>
    <row r="4229" spans="1:4" x14ac:dyDescent="0.25">
      <c r="A4229">
        <v>-0.890567</v>
      </c>
      <c r="B4229">
        <v>0.226883</v>
      </c>
      <c r="C4229">
        <v>2.65</v>
      </c>
      <c r="D4229" s="1">
        <v>3.5392700000000001E+21</v>
      </c>
    </row>
    <row r="4230" spans="1:4" x14ac:dyDescent="0.25">
      <c r="A4230">
        <v>-0.890567</v>
      </c>
      <c r="B4230">
        <v>0.226883</v>
      </c>
      <c r="C4230">
        <v>2.75</v>
      </c>
      <c r="D4230" s="1">
        <v>3.5458300000000001E+21</v>
      </c>
    </row>
    <row r="4231" spans="1:4" x14ac:dyDescent="0.25">
      <c r="A4231">
        <v>-0.890567</v>
      </c>
      <c r="B4231">
        <v>0.226883</v>
      </c>
      <c r="C4231">
        <v>2.85</v>
      </c>
      <c r="D4231" s="1">
        <v>3.5655800000000001E+21</v>
      </c>
    </row>
    <row r="4232" spans="1:4" x14ac:dyDescent="0.25">
      <c r="A4232">
        <v>-0.890567</v>
      </c>
      <c r="B4232">
        <v>0.226883</v>
      </c>
      <c r="C4232">
        <v>2.95</v>
      </c>
      <c r="D4232" s="1">
        <v>3.5880600000000001E+21</v>
      </c>
    </row>
    <row r="4233" spans="1:4" x14ac:dyDescent="0.25">
      <c r="A4233">
        <v>-0.890567</v>
      </c>
      <c r="B4233">
        <v>0.226883</v>
      </c>
      <c r="C4233">
        <v>3.05</v>
      </c>
      <c r="D4233" s="1">
        <v>3.5859599999999997E+21</v>
      </c>
    </row>
    <row r="4234" spans="1:4" x14ac:dyDescent="0.25">
      <c r="A4234">
        <v>-0.890567</v>
      </c>
      <c r="B4234">
        <v>0.226883</v>
      </c>
      <c r="C4234">
        <v>3.15</v>
      </c>
      <c r="D4234" s="1">
        <v>3.5881999999999997E+21</v>
      </c>
    </row>
    <row r="4235" spans="1:4" x14ac:dyDescent="0.25">
      <c r="A4235">
        <v>-0.890567</v>
      </c>
      <c r="B4235">
        <v>0.226883</v>
      </c>
      <c r="C4235">
        <v>3.25</v>
      </c>
      <c r="D4235" s="1">
        <v>3.5848500000000002E+21</v>
      </c>
    </row>
    <row r="4236" spans="1:4" x14ac:dyDescent="0.25">
      <c r="A4236">
        <v>-0.890567</v>
      </c>
      <c r="B4236">
        <v>0.226883</v>
      </c>
      <c r="C4236">
        <v>3.35</v>
      </c>
      <c r="D4236" s="1">
        <v>3.5831000000000001E+21</v>
      </c>
    </row>
    <row r="4237" spans="1:4" x14ac:dyDescent="0.25">
      <c r="A4237">
        <v>-0.890567</v>
      </c>
      <c r="B4237">
        <v>0.226883</v>
      </c>
      <c r="C4237">
        <v>3.45</v>
      </c>
      <c r="D4237" s="1">
        <v>3.6145099999999998E+21</v>
      </c>
    </row>
    <row r="4238" spans="1:4" x14ac:dyDescent="0.25">
      <c r="A4238">
        <v>-0.890567</v>
      </c>
      <c r="B4238">
        <v>0.226883</v>
      </c>
      <c r="C4238">
        <v>3.55</v>
      </c>
      <c r="D4238" s="1">
        <v>3.5706800000000003E+21</v>
      </c>
    </row>
    <row r="4239" spans="1:4" x14ac:dyDescent="0.25">
      <c r="A4239">
        <v>-0.890567</v>
      </c>
      <c r="B4239">
        <v>0.226883</v>
      </c>
      <c r="C4239">
        <v>3.65</v>
      </c>
      <c r="D4239" s="1">
        <v>3.58904E+21</v>
      </c>
    </row>
    <row r="4240" spans="1:4" x14ac:dyDescent="0.25">
      <c r="A4240">
        <v>-0.890567</v>
      </c>
      <c r="B4240">
        <v>0.226883</v>
      </c>
      <c r="C4240">
        <v>3.75</v>
      </c>
      <c r="D4240" s="1">
        <v>3.5807299999999999E+21</v>
      </c>
    </row>
    <row r="4241" spans="1:4" x14ac:dyDescent="0.25">
      <c r="A4241">
        <v>-0.890567</v>
      </c>
      <c r="B4241">
        <v>0.226883</v>
      </c>
      <c r="C4241">
        <v>3.85</v>
      </c>
      <c r="D4241" s="1">
        <v>3.5916899999999999E+21</v>
      </c>
    </row>
    <row r="4242" spans="1:4" x14ac:dyDescent="0.25">
      <c r="A4242">
        <v>-0.890567</v>
      </c>
      <c r="B4242">
        <v>0.226883</v>
      </c>
      <c r="C4242">
        <v>3.95</v>
      </c>
      <c r="D4242" s="1">
        <v>3.60704E+21</v>
      </c>
    </row>
    <row r="4243" spans="1:4" x14ac:dyDescent="0.25">
      <c r="A4243">
        <v>-0.890567</v>
      </c>
      <c r="B4243">
        <v>0.226883</v>
      </c>
      <c r="C4243">
        <v>4.05</v>
      </c>
      <c r="D4243" s="1">
        <v>3.5716600000000001E+21</v>
      </c>
    </row>
    <row r="4244" spans="1:4" x14ac:dyDescent="0.25">
      <c r="A4244">
        <v>-0.890567</v>
      </c>
      <c r="B4244">
        <v>0.226883</v>
      </c>
      <c r="C4244">
        <v>4.1500000000000004</v>
      </c>
      <c r="D4244" s="1">
        <v>3.6167399999999999E+21</v>
      </c>
    </row>
    <row r="4245" spans="1:4" x14ac:dyDescent="0.25">
      <c r="A4245">
        <v>-0.890567</v>
      </c>
      <c r="B4245">
        <v>0.226883</v>
      </c>
      <c r="C4245">
        <v>4.25</v>
      </c>
      <c r="D4245" s="1">
        <v>3.6266599999999999E+21</v>
      </c>
    </row>
    <row r="4246" spans="1:4" x14ac:dyDescent="0.25">
      <c r="A4246">
        <v>-0.890567</v>
      </c>
      <c r="B4246">
        <v>0.226883</v>
      </c>
      <c r="C4246">
        <v>4.3499999999999996</v>
      </c>
      <c r="D4246" s="1">
        <v>3.5893799999999999E+21</v>
      </c>
    </row>
    <row r="4247" spans="1:4" x14ac:dyDescent="0.25">
      <c r="A4247">
        <v>-0.890567</v>
      </c>
      <c r="B4247">
        <v>0.226883</v>
      </c>
      <c r="C4247">
        <v>4.45</v>
      </c>
      <c r="D4247" s="1">
        <v>3.5820600000000001E+21</v>
      </c>
    </row>
    <row r="4248" spans="1:4" x14ac:dyDescent="0.25">
      <c r="A4248">
        <v>-0.890567</v>
      </c>
      <c r="B4248">
        <v>0.226883</v>
      </c>
      <c r="C4248">
        <v>4.55</v>
      </c>
      <c r="D4248" s="1">
        <v>3.6160500000000002E+21</v>
      </c>
    </row>
    <row r="4249" spans="1:4" x14ac:dyDescent="0.25">
      <c r="A4249">
        <v>-0.890567</v>
      </c>
      <c r="B4249">
        <v>0.226883</v>
      </c>
      <c r="C4249">
        <v>4.6500000000000004</v>
      </c>
      <c r="D4249" s="1">
        <v>3.61032E+21</v>
      </c>
    </row>
    <row r="4250" spans="1:4" x14ac:dyDescent="0.25">
      <c r="A4250">
        <v>-0.890567</v>
      </c>
      <c r="B4250">
        <v>0.226883</v>
      </c>
      <c r="C4250">
        <v>4.75</v>
      </c>
      <c r="D4250" s="1">
        <v>3.5975499999999998E+21</v>
      </c>
    </row>
    <row r="4251" spans="1:4" x14ac:dyDescent="0.25">
      <c r="A4251">
        <v>-0.890567</v>
      </c>
      <c r="B4251">
        <v>0.226883</v>
      </c>
      <c r="C4251">
        <v>4.8499999999999996</v>
      </c>
      <c r="D4251" s="1">
        <v>3.6007600000000003E+21</v>
      </c>
    </row>
    <row r="4252" spans="1:4" x14ac:dyDescent="0.25">
      <c r="A4252">
        <v>-0.890567</v>
      </c>
      <c r="B4252">
        <v>0.226883</v>
      </c>
      <c r="C4252">
        <v>4.95</v>
      </c>
      <c r="D4252" s="1">
        <v>3.58792E+21</v>
      </c>
    </row>
    <row r="4253" spans="1:4" x14ac:dyDescent="0.25">
      <c r="A4253">
        <v>-0.890567</v>
      </c>
      <c r="B4253">
        <v>0.226883</v>
      </c>
      <c r="C4253">
        <v>5.05</v>
      </c>
      <c r="D4253" s="1">
        <v>3.6028600000000001E+21</v>
      </c>
    </row>
    <row r="4254" spans="1:4" x14ac:dyDescent="0.25">
      <c r="A4254">
        <v>-0.890567</v>
      </c>
      <c r="B4254">
        <v>0.226883</v>
      </c>
      <c r="C4254">
        <v>5.15</v>
      </c>
      <c r="D4254" s="1">
        <v>3.6079499999999998E+21</v>
      </c>
    </row>
    <row r="4255" spans="1:4" x14ac:dyDescent="0.25">
      <c r="A4255">
        <v>-0.890567</v>
      </c>
      <c r="B4255">
        <v>0.226883</v>
      </c>
      <c r="C4255">
        <v>5.25</v>
      </c>
      <c r="D4255" s="1">
        <v>3.6153500000000001E+21</v>
      </c>
    </row>
    <row r="4256" spans="1:4" x14ac:dyDescent="0.25">
      <c r="A4256">
        <v>-0.890567</v>
      </c>
      <c r="B4256">
        <v>0.226883</v>
      </c>
      <c r="C4256">
        <v>5.35</v>
      </c>
      <c r="D4256" s="1">
        <v>3.59832E+21</v>
      </c>
    </row>
    <row r="4257" spans="1:4" x14ac:dyDescent="0.25">
      <c r="A4257">
        <v>-0.890567</v>
      </c>
      <c r="B4257">
        <v>0.226883</v>
      </c>
      <c r="C4257">
        <v>5.45</v>
      </c>
      <c r="D4257" s="1">
        <v>3.58024E+21</v>
      </c>
    </row>
    <row r="4258" spans="1:4" x14ac:dyDescent="0.25">
      <c r="A4258">
        <v>-0.890567</v>
      </c>
      <c r="B4258">
        <v>0.226883</v>
      </c>
      <c r="C4258">
        <v>5.55</v>
      </c>
      <c r="D4258" s="1">
        <v>3.5754300000000001E+21</v>
      </c>
    </row>
    <row r="4259" spans="1:4" x14ac:dyDescent="0.25">
      <c r="A4259">
        <v>-0.890567</v>
      </c>
      <c r="B4259">
        <v>0.226883</v>
      </c>
      <c r="C4259">
        <v>5.65</v>
      </c>
      <c r="D4259" s="1">
        <v>3.5909899999999998E+21</v>
      </c>
    </row>
    <row r="4260" spans="1:4" x14ac:dyDescent="0.25">
      <c r="A4260">
        <v>-0.890567</v>
      </c>
      <c r="B4260">
        <v>0.226883</v>
      </c>
      <c r="C4260">
        <v>5.75</v>
      </c>
      <c r="D4260" s="1">
        <v>3.5930100000000002E+21</v>
      </c>
    </row>
    <row r="4261" spans="1:4" x14ac:dyDescent="0.25">
      <c r="A4261">
        <v>-0.890567</v>
      </c>
      <c r="B4261">
        <v>0.226883</v>
      </c>
      <c r="C4261">
        <v>5.85</v>
      </c>
      <c r="D4261" s="1">
        <v>3.5920399999999997E+21</v>
      </c>
    </row>
    <row r="4262" spans="1:4" x14ac:dyDescent="0.25">
      <c r="A4262">
        <v>-0.890567</v>
      </c>
      <c r="B4262">
        <v>0.226883</v>
      </c>
      <c r="C4262">
        <v>5.95</v>
      </c>
      <c r="D4262" s="1">
        <v>3.5912700000000001E+21</v>
      </c>
    </row>
    <row r="4263" spans="1:4" x14ac:dyDescent="0.25">
      <c r="A4263">
        <v>-0.890567</v>
      </c>
      <c r="B4263">
        <v>0.226883</v>
      </c>
      <c r="C4263">
        <v>6.05</v>
      </c>
      <c r="D4263" s="1">
        <v>3.5855499999999998E+21</v>
      </c>
    </row>
    <row r="4264" spans="1:4" x14ac:dyDescent="0.25">
      <c r="A4264">
        <v>-0.890567</v>
      </c>
      <c r="B4264">
        <v>0.226883</v>
      </c>
      <c r="C4264">
        <v>6.15</v>
      </c>
      <c r="D4264" s="1">
        <v>3.6213500000000001E+21</v>
      </c>
    </row>
    <row r="4265" spans="1:4" x14ac:dyDescent="0.25">
      <c r="A4265">
        <v>-0.890567</v>
      </c>
      <c r="B4265">
        <v>0.226883</v>
      </c>
      <c r="C4265">
        <v>6.25</v>
      </c>
      <c r="D4265" s="1">
        <v>3.6221899999999998E+21</v>
      </c>
    </row>
    <row r="4266" spans="1:4" x14ac:dyDescent="0.25">
      <c r="A4266">
        <v>-0.890567</v>
      </c>
      <c r="B4266">
        <v>0.226883</v>
      </c>
      <c r="C4266">
        <v>6.35</v>
      </c>
      <c r="D4266" s="1">
        <v>3.6041099999999998E+21</v>
      </c>
    </row>
    <row r="4267" spans="1:4" x14ac:dyDescent="0.25">
      <c r="A4267">
        <v>-0.890567</v>
      </c>
      <c r="B4267">
        <v>0.226883</v>
      </c>
      <c r="C4267">
        <v>6.45</v>
      </c>
      <c r="D4267" s="1">
        <v>3.5911299999999999E+21</v>
      </c>
    </row>
    <row r="4268" spans="1:4" x14ac:dyDescent="0.25">
      <c r="A4268">
        <v>-0.890567</v>
      </c>
      <c r="B4268">
        <v>0.226883</v>
      </c>
      <c r="C4268">
        <v>6.55</v>
      </c>
      <c r="D4268" s="1">
        <v>3.5921099999999998E+21</v>
      </c>
    </row>
    <row r="4269" spans="1:4" x14ac:dyDescent="0.25">
      <c r="A4269">
        <v>-0.890567</v>
      </c>
      <c r="B4269">
        <v>0.226883</v>
      </c>
      <c r="C4269">
        <v>6.65</v>
      </c>
      <c r="D4269" s="1">
        <v>3.5782200000000001E+21</v>
      </c>
    </row>
    <row r="4270" spans="1:4" x14ac:dyDescent="0.25">
      <c r="A4270">
        <v>-0.890567</v>
      </c>
      <c r="B4270">
        <v>0.226883</v>
      </c>
      <c r="C4270">
        <v>6.75</v>
      </c>
      <c r="D4270" s="1">
        <v>3.5611900000000001E+21</v>
      </c>
    </row>
    <row r="4271" spans="1:4" x14ac:dyDescent="0.25">
      <c r="A4271">
        <v>-0.890567</v>
      </c>
      <c r="B4271">
        <v>0.226883</v>
      </c>
      <c r="C4271">
        <v>6.85</v>
      </c>
      <c r="D4271" s="1">
        <v>3.58296E+21</v>
      </c>
    </row>
    <row r="4272" spans="1:4" x14ac:dyDescent="0.25">
      <c r="A4272">
        <v>-0.890567</v>
      </c>
      <c r="B4272">
        <v>0.226883</v>
      </c>
      <c r="C4272">
        <v>6.95</v>
      </c>
      <c r="D4272" s="1">
        <v>3.5433200000000003E+21</v>
      </c>
    </row>
    <row r="4273" spans="1:4" x14ac:dyDescent="0.25">
      <c r="A4273">
        <v>-0.890567</v>
      </c>
      <c r="B4273">
        <v>0.226883</v>
      </c>
      <c r="C4273">
        <v>7.05</v>
      </c>
      <c r="D4273" s="1">
        <v>3.5609799999999999E+21</v>
      </c>
    </row>
    <row r="4274" spans="1:4" x14ac:dyDescent="0.25">
      <c r="A4274">
        <v>-0.890567</v>
      </c>
      <c r="B4274">
        <v>0.226883</v>
      </c>
      <c r="C4274">
        <v>7.15</v>
      </c>
      <c r="D4274" s="1">
        <v>3.5479299999999999E+21</v>
      </c>
    </row>
    <row r="4275" spans="1:4" x14ac:dyDescent="0.25">
      <c r="A4275">
        <v>-0.890567</v>
      </c>
      <c r="B4275">
        <v>0.226883</v>
      </c>
      <c r="C4275">
        <v>7.25</v>
      </c>
      <c r="D4275" s="1">
        <v>3.5262200000000001E+21</v>
      </c>
    </row>
    <row r="4276" spans="1:4" x14ac:dyDescent="0.25">
      <c r="A4276">
        <v>-0.890567</v>
      </c>
      <c r="B4276">
        <v>0.226883</v>
      </c>
      <c r="C4276">
        <v>7.35</v>
      </c>
      <c r="D4276" s="1">
        <v>3.53704E+21</v>
      </c>
    </row>
    <row r="4277" spans="1:4" x14ac:dyDescent="0.25">
      <c r="A4277">
        <v>-0.890567</v>
      </c>
      <c r="B4277">
        <v>0.226883</v>
      </c>
      <c r="C4277">
        <v>7.45</v>
      </c>
      <c r="D4277" s="1">
        <v>3.5255900000000001E+21</v>
      </c>
    </row>
    <row r="4278" spans="1:4" x14ac:dyDescent="0.25">
      <c r="A4278">
        <v>-0.890567</v>
      </c>
      <c r="B4278">
        <v>0.226883</v>
      </c>
      <c r="C4278">
        <v>7.55</v>
      </c>
      <c r="D4278" s="1">
        <v>3.5401799999999999E+21</v>
      </c>
    </row>
    <row r="4279" spans="1:4" x14ac:dyDescent="0.25">
      <c r="A4279">
        <v>-0.890567</v>
      </c>
      <c r="B4279">
        <v>0.226883</v>
      </c>
      <c r="C4279">
        <v>7.65</v>
      </c>
      <c r="D4279" s="1">
        <v>3.5188199999999999E+21</v>
      </c>
    </row>
    <row r="4280" spans="1:4" x14ac:dyDescent="0.25">
      <c r="A4280">
        <v>-0.890567</v>
      </c>
      <c r="B4280">
        <v>0.226883</v>
      </c>
      <c r="C4280">
        <v>7.75</v>
      </c>
      <c r="D4280" s="1">
        <v>3.5124700000000001E+21</v>
      </c>
    </row>
    <row r="4281" spans="1:4" x14ac:dyDescent="0.25">
      <c r="A4281">
        <v>-0.890567</v>
      </c>
      <c r="B4281">
        <v>0.226883</v>
      </c>
      <c r="C4281">
        <v>7.85</v>
      </c>
      <c r="D4281" s="1">
        <v>3.5051399999999999E+21</v>
      </c>
    </row>
    <row r="4282" spans="1:4" x14ac:dyDescent="0.25">
      <c r="A4282">
        <v>-0.890567</v>
      </c>
      <c r="B4282">
        <v>0.226883</v>
      </c>
      <c r="C4282">
        <v>7.95</v>
      </c>
      <c r="D4282" s="1">
        <v>3.4678699999999998E+21</v>
      </c>
    </row>
    <row r="4283" spans="1:4" x14ac:dyDescent="0.25">
      <c r="A4283">
        <v>-0.890567</v>
      </c>
      <c r="B4283">
        <v>0.226883</v>
      </c>
      <c r="C4283">
        <v>8.0500000000000007</v>
      </c>
      <c r="D4283" s="1">
        <v>3.4883900000000001E+21</v>
      </c>
    </row>
    <row r="4284" spans="1:4" x14ac:dyDescent="0.25">
      <c r="A4284">
        <v>-0.890567</v>
      </c>
      <c r="B4284">
        <v>0.226883</v>
      </c>
      <c r="C4284">
        <v>8.15</v>
      </c>
      <c r="D4284" s="1">
        <v>3.4644500000000002E+21</v>
      </c>
    </row>
    <row r="4285" spans="1:4" x14ac:dyDescent="0.25">
      <c r="A4285">
        <v>-0.890567</v>
      </c>
      <c r="B4285">
        <v>0.226883</v>
      </c>
      <c r="C4285">
        <v>8.25</v>
      </c>
      <c r="D4285" s="1">
        <v>3.4262699999999998E+21</v>
      </c>
    </row>
    <row r="4286" spans="1:4" x14ac:dyDescent="0.25">
      <c r="A4286">
        <v>-0.890567</v>
      </c>
      <c r="B4286">
        <v>0.226883</v>
      </c>
      <c r="C4286">
        <v>8.35</v>
      </c>
      <c r="D4286" s="1">
        <v>3.4349300000000002E+21</v>
      </c>
    </row>
    <row r="4287" spans="1:4" x14ac:dyDescent="0.25">
      <c r="A4287">
        <v>-0.890567</v>
      </c>
      <c r="B4287">
        <v>0.226883</v>
      </c>
      <c r="C4287">
        <v>8.4499999999999993</v>
      </c>
      <c r="D4287" s="1">
        <v>3.3981400000000001E+21</v>
      </c>
    </row>
    <row r="4288" spans="1:4" x14ac:dyDescent="0.25">
      <c r="A4288">
        <v>-0.890567</v>
      </c>
      <c r="B4288">
        <v>0.226883</v>
      </c>
      <c r="C4288">
        <v>8.5500000000000007</v>
      </c>
      <c r="D4288" s="1">
        <v>3.3917199999999997E+21</v>
      </c>
    </row>
    <row r="4289" spans="1:4" x14ac:dyDescent="0.25">
      <c r="A4289">
        <v>-0.890567</v>
      </c>
      <c r="B4289">
        <v>0.226883</v>
      </c>
      <c r="C4289">
        <v>8.65</v>
      </c>
      <c r="D4289" s="1">
        <v>3.3461500000000001E+21</v>
      </c>
    </row>
    <row r="4290" spans="1:4" x14ac:dyDescent="0.25">
      <c r="A4290">
        <v>-0.890567</v>
      </c>
      <c r="B4290">
        <v>0.226883</v>
      </c>
      <c r="C4290">
        <v>8.75</v>
      </c>
      <c r="D4290" s="1">
        <v>3.3046200000000001E+21</v>
      </c>
    </row>
    <row r="4291" spans="1:4" x14ac:dyDescent="0.25">
      <c r="A4291">
        <v>-0.890567</v>
      </c>
      <c r="B4291">
        <v>0.226883</v>
      </c>
      <c r="C4291">
        <v>8.85</v>
      </c>
      <c r="D4291" s="1">
        <v>3.2662300000000001E+21</v>
      </c>
    </row>
    <row r="4292" spans="1:4" x14ac:dyDescent="0.25">
      <c r="A4292">
        <v>-0.890567</v>
      </c>
      <c r="B4292">
        <v>0.226883</v>
      </c>
      <c r="C4292">
        <v>8.9499999999999993</v>
      </c>
      <c r="D4292" s="1">
        <v>3.1967100000000001E+21</v>
      </c>
    </row>
    <row r="4293" spans="1:4" x14ac:dyDescent="0.25">
      <c r="A4293">
        <v>-0.890567</v>
      </c>
      <c r="B4293">
        <v>0.226883</v>
      </c>
      <c r="C4293">
        <v>9.0500000000000007</v>
      </c>
      <c r="D4293" s="1">
        <v>3.1267800000000001E+21</v>
      </c>
    </row>
    <row r="4294" spans="1:4" x14ac:dyDescent="0.25">
      <c r="A4294">
        <v>-0.890567</v>
      </c>
      <c r="B4294">
        <v>0.226883</v>
      </c>
      <c r="C4294">
        <v>9.15</v>
      </c>
      <c r="D4294" s="1">
        <v>3.0640299999999998E+21</v>
      </c>
    </row>
    <row r="4295" spans="1:4" x14ac:dyDescent="0.25">
      <c r="A4295">
        <v>-0.890567</v>
      </c>
      <c r="B4295">
        <v>0.226883</v>
      </c>
      <c r="C4295">
        <v>9.25</v>
      </c>
      <c r="D4295" s="1">
        <v>2.9894200000000001E+21</v>
      </c>
    </row>
    <row r="4296" spans="1:4" x14ac:dyDescent="0.25">
      <c r="A4296">
        <v>-0.890567</v>
      </c>
      <c r="B4296">
        <v>0.226883</v>
      </c>
      <c r="C4296">
        <v>9.35</v>
      </c>
      <c r="D4296" s="1">
        <v>2.8835399999999999E+21</v>
      </c>
    </row>
    <row r="4297" spans="1:4" x14ac:dyDescent="0.25">
      <c r="A4297">
        <v>-0.890567</v>
      </c>
      <c r="B4297">
        <v>0.226883</v>
      </c>
      <c r="C4297">
        <v>9.4499999999999993</v>
      </c>
      <c r="D4297" s="1">
        <v>2.7663499999999998E+21</v>
      </c>
    </row>
    <row r="4298" spans="1:4" x14ac:dyDescent="0.25">
      <c r="A4298">
        <v>-0.890567</v>
      </c>
      <c r="B4298">
        <v>0.226883</v>
      </c>
      <c r="C4298">
        <v>9.5500000000000007</v>
      </c>
      <c r="D4298" s="1">
        <v>2.60296E+21</v>
      </c>
    </row>
    <row r="4299" spans="1:4" x14ac:dyDescent="0.25">
      <c r="A4299">
        <v>-0.890567</v>
      </c>
      <c r="B4299">
        <v>0.226883</v>
      </c>
      <c r="C4299">
        <v>9.65</v>
      </c>
      <c r="D4299" s="1">
        <v>2.4570900000000002E+21</v>
      </c>
    </row>
    <row r="4300" spans="1:4" x14ac:dyDescent="0.25">
      <c r="A4300">
        <v>-0.890567</v>
      </c>
      <c r="B4300">
        <v>0.226883</v>
      </c>
      <c r="C4300">
        <v>9.75</v>
      </c>
      <c r="D4300" s="1">
        <v>2.3054899999999999E+21</v>
      </c>
    </row>
    <row r="4301" spans="1:4" x14ac:dyDescent="0.25">
      <c r="A4301">
        <v>-0.890567</v>
      </c>
      <c r="B4301">
        <v>0.226883</v>
      </c>
      <c r="C4301">
        <v>9.85</v>
      </c>
      <c r="D4301" s="1">
        <v>2.13044E+21</v>
      </c>
    </row>
    <row r="4302" spans="1:4" x14ac:dyDescent="0.25">
      <c r="A4302">
        <v>-0.890567</v>
      </c>
      <c r="B4302">
        <v>0.226883</v>
      </c>
      <c r="C4302">
        <v>9.9499999999999993</v>
      </c>
      <c r="D4302" s="1">
        <v>1.9048600000000001E+21</v>
      </c>
    </row>
    <row r="4303" spans="1:4" x14ac:dyDescent="0.25">
      <c r="A4303">
        <v>-0.91730199999999995</v>
      </c>
      <c r="B4303">
        <v>0.19847600000000001</v>
      </c>
      <c r="C4303">
        <v>0.05</v>
      </c>
      <c r="D4303" s="1">
        <v>1.92452E+21</v>
      </c>
    </row>
    <row r="4304" spans="1:4" x14ac:dyDescent="0.25">
      <c r="A4304">
        <v>-0.91730199999999995</v>
      </c>
      <c r="B4304">
        <v>0.19847600000000001</v>
      </c>
      <c r="C4304">
        <v>0.15</v>
      </c>
      <c r="D4304" s="1">
        <v>2.13088E+21</v>
      </c>
    </row>
    <row r="4305" spans="1:4" x14ac:dyDescent="0.25">
      <c r="A4305">
        <v>-0.91730199999999995</v>
      </c>
      <c r="B4305">
        <v>0.19847600000000001</v>
      </c>
      <c r="C4305">
        <v>0.25</v>
      </c>
      <c r="D4305" s="1">
        <v>2.3074700000000001E+21</v>
      </c>
    </row>
    <row r="4306" spans="1:4" x14ac:dyDescent="0.25">
      <c r="A4306">
        <v>-0.91730199999999995</v>
      </c>
      <c r="B4306">
        <v>0.19847600000000001</v>
      </c>
      <c r="C4306">
        <v>0.35</v>
      </c>
      <c r="D4306" s="1">
        <v>2.4703800000000001E+21</v>
      </c>
    </row>
    <row r="4307" spans="1:4" x14ac:dyDescent="0.25">
      <c r="A4307">
        <v>-0.91730199999999995</v>
      </c>
      <c r="B4307">
        <v>0.19847600000000001</v>
      </c>
      <c r="C4307">
        <v>0.45</v>
      </c>
      <c r="D4307" s="1">
        <v>2.64632E+21</v>
      </c>
    </row>
    <row r="4308" spans="1:4" x14ac:dyDescent="0.25">
      <c r="A4308">
        <v>-0.91730199999999995</v>
      </c>
      <c r="B4308">
        <v>0.19847600000000001</v>
      </c>
      <c r="C4308">
        <v>0.55000000000000004</v>
      </c>
      <c r="D4308" s="1">
        <v>2.7619700000000002E+21</v>
      </c>
    </row>
    <row r="4309" spans="1:4" x14ac:dyDescent="0.25">
      <c r="A4309">
        <v>-0.91730199999999995</v>
      </c>
      <c r="B4309">
        <v>0.19847600000000001</v>
      </c>
      <c r="C4309">
        <v>0.65</v>
      </c>
      <c r="D4309" s="1">
        <v>2.8571499999999998E+21</v>
      </c>
    </row>
    <row r="4310" spans="1:4" x14ac:dyDescent="0.25">
      <c r="A4310">
        <v>-0.91730199999999995</v>
      </c>
      <c r="B4310">
        <v>0.19847600000000001</v>
      </c>
      <c r="C4310">
        <v>0.75</v>
      </c>
      <c r="D4310" s="1">
        <v>2.9807000000000001E+21</v>
      </c>
    </row>
    <row r="4311" spans="1:4" x14ac:dyDescent="0.25">
      <c r="A4311">
        <v>-0.91730199999999995</v>
      </c>
      <c r="B4311">
        <v>0.19847600000000001</v>
      </c>
      <c r="C4311">
        <v>0.85</v>
      </c>
      <c r="D4311" s="1">
        <v>3.06176E+21</v>
      </c>
    </row>
    <row r="4312" spans="1:4" x14ac:dyDescent="0.25">
      <c r="A4312">
        <v>-0.91730199999999995</v>
      </c>
      <c r="B4312">
        <v>0.19847600000000001</v>
      </c>
      <c r="C4312">
        <v>0.95</v>
      </c>
      <c r="D4312" s="1">
        <v>3.1602200000000001E+21</v>
      </c>
    </row>
    <row r="4313" spans="1:4" x14ac:dyDescent="0.25">
      <c r="A4313">
        <v>-0.91730199999999995</v>
      </c>
      <c r="B4313">
        <v>0.19847600000000001</v>
      </c>
      <c r="C4313">
        <v>1.05</v>
      </c>
      <c r="D4313" s="1">
        <v>3.2080600000000001E+21</v>
      </c>
    </row>
    <row r="4314" spans="1:4" x14ac:dyDescent="0.25">
      <c r="A4314">
        <v>-0.91730199999999995</v>
      </c>
      <c r="B4314">
        <v>0.19847600000000001</v>
      </c>
      <c r="C4314">
        <v>1.1499999999999999</v>
      </c>
      <c r="D4314" s="1">
        <v>3.2456600000000001E+21</v>
      </c>
    </row>
    <row r="4315" spans="1:4" x14ac:dyDescent="0.25">
      <c r="A4315">
        <v>-0.91730199999999995</v>
      </c>
      <c r="B4315">
        <v>0.19847600000000001</v>
      </c>
      <c r="C4315">
        <v>1.25</v>
      </c>
      <c r="D4315" s="1">
        <v>3.3139900000000001E+21</v>
      </c>
    </row>
    <row r="4316" spans="1:4" x14ac:dyDescent="0.25">
      <c r="A4316">
        <v>-0.91730199999999995</v>
      </c>
      <c r="B4316">
        <v>0.19847600000000001</v>
      </c>
      <c r="C4316">
        <v>1.35</v>
      </c>
      <c r="D4316" s="1">
        <v>3.3459599999999997E+21</v>
      </c>
    </row>
    <row r="4317" spans="1:4" x14ac:dyDescent="0.25">
      <c r="A4317">
        <v>-0.91730199999999995</v>
      </c>
      <c r="B4317">
        <v>0.19847600000000001</v>
      </c>
      <c r="C4317">
        <v>1.45</v>
      </c>
      <c r="D4317" s="1">
        <v>3.378E+21</v>
      </c>
    </row>
    <row r="4318" spans="1:4" x14ac:dyDescent="0.25">
      <c r="A4318">
        <v>-0.91730199999999995</v>
      </c>
      <c r="B4318">
        <v>0.19847600000000001</v>
      </c>
      <c r="C4318">
        <v>1.55</v>
      </c>
      <c r="D4318" s="1">
        <v>3.4270100000000002E+21</v>
      </c>
    </row>
    <row r="4319" spans="1:4" x14ac:dyDescent="0.25">
      <c r="A4319">
        <v>-0.91730199999999995</v>
      </c>
      <c r="B4319">
        <v>0.19847600000000001</v>
      </c>
      <c r="C4319">
        <v>1.65</v>
      </c>
      <c r="D4319" s="1">
        <v>3.40616E+21</v>
      </c>
    </row>
    <row r="4320" spans="1:4" x14ac:dyDescent="0.25">
      <c r="A4320">
        <v>-0.91730199999999995</v>
      </c>
      <c r="B4320">
        <v>0.19847600000000001</v>
      </c>
      <c r="C4320">
        <v>1.75</v>
      </c>
      <c r="D4320" s="1">
        <v>3.4348400000000003E+21</v>
      </c>
    </row>
    <row r="4321" spans="1:4" x14ac:dyDescent="0.25">
      <c r="A4321">
        <v>-0.91730199999999995</v>
      </c>
      <c r="B4321">
        <v>0.19847600000000001</v>
      </c>
      <c r="C4321">
        <v>1.85</v>
      </c>
      <c r="D4321" s="1">
        <v>3.4589799999999999E+21</v>
      </c>
    </row>
    <row r="4322" spans="1:4" x14ac:dyDescent="0.25">
      <c r="A4322">
        <v>-0.91730199999999995</v>
      </c>
      <c r="B4322">
        <v>0.19847600000000001</v>
      </c>
      <c r="C4322">
        <v>1.95</v>
      </c>
      <c r="D4322" s="1">
        <v>3.49936E+21</v>
      </c>
    </row>
    <row r="4323" spans="1:4" x14ac:dyDescent="0.25">
      <c r="A4323">
        <v>-0.91730199999999995</v>
      </c>
      <c r="B4323">
        <v>0.19847600000000001</v>
      </c>
      <c r="C4323">
        <v>2.0499999999999998</v>
      </c>
      <c r="D4323" s="1">
        <v>3.5009699999999999E+21</v>
      </c>
    </row>
    <row r="4324" spans="1:4" x14ac:dyDescent="0.25">
      <c r="A4324">
        <v>-0.91730199999999995</v>
      </c>
      <c r="B4324">
        <v>0.19847600000000001</v>
      </c>
      <c r="C4324">
        <v>2.15</v>
      </c>
      <c r="D4324" s="1">
        <v>3.4973099999999998E+21</v>
      </c>
    </row>
    <row r="4325" spans="1:4" x14ac:dyDescent="0.25">
      <c r="A4325">
        <v>-0.91730199999999995</v>
      </c>
      <c r="B4325">
        <v>0.19847600000000001</v>
      </c>
      <c r="C4325">
        <v>2.25</v>
      </c>
      <c r="D4325" s="1">
        <v>3.5379100000000001E+21</v>
      </c>
    </row>
    <row r="4326" spans="1:4" x14ac:dyDescent="0.25">
      <c r="A4326">
        <v>-0.91730199999999995</v>
      </c>
      <c r="B4326">
        <v>0.19847600000000001</v>
      </c>
      <c r="C4326">
        <v>2.35</v>
      </c>
      <c r="D4326" s="1">
        <v>3.53184E+21</v>
      </c>
    </row>
    <row r="4327" spans="1:4" x14ac:dyDescent="0.25">
      <c r="A4327">
        <v>-0.91730199999999995</v>
      </c>
      <c r="B4327">
        <v>0.19847600000000001</v>
      </c>
      <c r="C4327">
        <v>2.4500000000000002</v>
      </c>
      <c r="D4327" s="1">
        <v>3.5363000000000001E+21</v>
      </c>
    </row>
    <row r="4328" spans="1:4" x14ac:dyDescent="0.25">
      <c r="A4328">
        <v>-0.91730199999999995</v>
      </c>
      <c r="B4328">
        <v>0.19847600000000001</v>
      </c>
      <c r="C4328">
        <v>2.5499999999999998</v>
      </c>
      <c r="D4328" s="1">
        <v>3.5520999999999999E+21</v>
      </c>
    </row>
    <row r="4329" spans="1:4" x14ac:dyDescent="0.25">
      <c r="A4329">
        <v>-0.91730199999999995</v>
      </c>
      <c r="B4329">
        <v>0.19847600000000001</v>
      </c>
      <c r="C4329">
        <v>2.65</v>
      </c>
      <c r="D4329" s="1">
        <v>3.5697300000000002E+21</v>
      </c>
    </row>
    <row r="4330" spans="1:4" x14ac:dyDescent="0.25">
      <c r="A4330">
        <v>-0.91730199999999995</v>
      </c>
      <c r="B4330">
        <v>0.19847600000000001</v>
      </c>
      <c r="C4330">
        <v>2.75</v>
      </c>
      <c r="D4330" s="1">
        <v>3.5810699999999998E+21</v>
      </c>
    </row>
    <row r="4331" spans="1:4" x14ac:dyDescent="0.25">
      <c r="A4331">
        <v>-0.91730199999999995</v>
      </c>
      <c r="B4331">
        <v>0.19847600000000001</v>
      </c>
      <c r="C4331">
        <v>2.85</v>
      </c>
      <c r="D4331" s="1">
        <v>3.5638799999999997E+21</v>
      </c>
    </row>
    <row r="4332" spans="1:4" x14ac:dyDescent="0.25">
      <c r="A4332">
        <v>-0.91730199999999995</v>
      </c>
      <c r="B4332">
        <v>0.19847600000000001</v>
      </c>
      <c r="C4332">
        <v>2.95</v>
      </c>
      <c r="D4332" s="1">
        <v>3.6299399999999999E+21</v>
      </c>
    </row>
    <row r="4333" spans="1:4" x14ac:dyDescent="0.25">
      <c r="A4333">
        <v>-0.91730199999999995</v>
      </c>
      <c r="B4333">
        <v>0.19847600000000001</v>
      </c>
      <c r="C4333">
        <v>3.05</v>
      </c>
      <c r="D4333" s="1">
        <v>3.5831900000000001E+21</v>
      </c>
    </row>
    <row r="4334" spans="1:4" x14ac:dyDescent="0.25">
      <c r="A4334">
        <v>-0.91730199999999995</v>
      </c>
      <c r="B4334">
        <v>0.19847600000000001</v>
      </c>
      <c r="C4334">
        <v>3.15</v>
      </c>
      <c r="D4334" s="1">
        <v>3.5991399999999999E+21</v>
      </c>
    </row>
    <row r="4335" spans="1:4" x14ac:dyDescent="0.25">
      <c r="A4335">
        <v>-0.91730199999999995</v>
      </c>
      <c r="B4335">
        <v>0.19847600000000001</v>
      </c>
      <c r="C4335">
        <v>3.25</v>
      </c>
      <c r="D4335" s="1">
        <v>3.5808500000000002E+21</v>
      </c>
    </row>
    <row r="4336" spans="1:4" x14ac:dyDescent="0.25">
      <c r="A4336">
        <v>-0.91730199999999995</v>
      </c>
      <c r="B4336">
        <v>0.19847600000000001</v>
      </c>
      <c r="C4336">
        <v>3.35</v>
      </c>
      <c r="D4336" s="1">
        <v>3.6313999999999997E+21</v>
      </c>
    </row>
    <row r="4337" spans="1:4" x14ac:dyDescent="0.25">
      <c r="A4337">
        <v>-0.91730199999999995</v>
      </c>
      <c r="B4337">
        <v>0.19847600000000001</v>
      </c>
      <c r="C4337">
        <v>3.45</v>
      </c>
      <c r="D4337" s="1">
        <v>3.5867800000000001E+21</v>
      </c>
    </row>
    <row r="4338" spans="1:4" x14ac:dyDescent="0.25">
      <c r="A4338">
        <v>-0.91730199999999995</v>
      </c>
      <c r="B4338">
        <v>0.19847600000000001</v>
      </c>
      <c r="C4338">
        <v>3.55</v>
      </c>
      <c r="D4338" s="1">
        <v>3.6232099999999999E+21</v>
      </c>
    </row>
    <row r="4339" spans="1:4" x14ac:dyDescent="0.25">
      <c r="A4339">
        <v>-0.91730199999999995</v>
      </c>
      <c r="B4339">
        <v>0.19847600000000001</v>
      </c>
      <c r="C4339">
        <v>3.65</v>
      </c>
      <c r="D4339" s="1">
        <v>3.6024999999999999E+21</v>
      </c>
    </row>
    <row r="4340" spans="1:4" x14ac:dyDescent="0.25">
      <c r="A4340">
        <v>-0.91730199999999995</v>
      </c>
      <c r="B4340">
        <v>0.19847600000000001</v>
      </c>
      <c r="C4340">
        <v>3.75</v>
      </c>
      <c r="D4340" s="1">
        <v>3.6008899999999999E+21</v>
      </c>
    </row>
    <row r="4341" spans="1:4" x14ac:dyDescent="0.25">
      <c r="A4341">
        <v>-0.91730199999999995</v>
      </c>
      <c r="B4341">
        <v>0.19847600000000001</v>
      </c>
      <c r="C4341">
        <v>3.85</v>
      </c>
      <c r="D4341" s="1">
        <v>3.60024E+21</v>
      </c>
    </row>
    <row r="4342" spans="1:4" x14ac:dyDescent="0.25">
      <c r="A4342">
        <v>-0.91730199999999995</v>
      </c>
      <c r="B4342">
        <v>0.19847600000000001</v>
      </c>
      <c r="C4342">
        <v>3.95</v>
      </c>
      <c r="D4342" s="1">
        <v>3.5928500000000002E+21</v>
      </c>
    </row>
    <row r="4343" spans="1:4" x14ac:dyDescent="0.25">
      <c r="A4343">
        <v>-0.91730199999999995</v>
      </c>
      <c r="B4343">
        <v>0.19847600000000001</v>
      </c>
      <c r="C4343">
        <v>4.05</v>
      </c>
      <c r="D4343" s="1">
        <v>3.56264E+21</v>
      </c>
    </row>
    <row r="4344" spans="1:4" x14ac:dyDescent="0.25">
      <c r="A4344">
        <v>-0.91730199999999995</v>
      </c>
      <c r="B4344">
        <v>0.19847600000000001</v>
      </c>
      <c r="C4344">
        <v>4.1500000000000004</v>
      </c>
      <c r="D4344" s="1">
        <v>3.6287700000000002E+21</v>
      </c>
    </row>
    <row r="4345" spans="1:4" x14ac:dyDescent="0.25">
      <c r="A4345">
        <v>-0.91730199999999995</v>
      </c>
      <c r="B4345">
        <v>0.19847600000000001</v>
      </c>
      <c r="C4345">
        <v>4.25</v>
      </c>
      <c r="D4345" s="1">
        <v>3.6033799999999999E+21</v>
      </c>
    </row>
    <row r="4346" spans="1:4" x14ac:dyDescent="0.25">
      <c r="A4346">
        <v>-0.91730199999999995</v>
      </c>
      <c r="B4346">
        <v>0.19847600000000001</v>
      </c>
      <c r="C4346">
        <v>4.3499999999999996</v>
      </c>
      <c r="D4346" s="1">
        <v>3.6289099999999998E+21</v>
      </c>
    </row>
    <row r="4347" spans="1:4" x14ac:dyDescent="0.25">
      <c r="A4347">
        <v>-0.91730199999999995</v>
      </c>
      <c r="B4347">
        <v>0.19847600000000001</v>
      </c>
      <c r="C4347">
        <v>4.45</v>
      </c>
      <c r="D4347" s="1">
        <v>3.6117899999999998E+21</v>
      </c>
    </row>
    <row r="4348" spans="1:4" x14ac:dyDescent="0.25">
      <c r="A4348">
        <v>-0.91730199999999995</v>
      </c>
      <c r="B4348">
        <v>0.19847600000000001</v>
      </c>
      <c r="C4348">
        <v>4.55</v>
      </c>
      <c r="D4348" s="1">
        <v>3.5996500000000002E+21</v>
      </c>
    </row>
    <row r="4349" spans="1:4" x14ac:dyDescent="0.25">
      <c r="A4349">
        <v>-0.91730199999999995</v>
      </c>
      <c r="B4349">
        <v>0.19847600000000001</v>
      </c>
      <c r="C4349">
        <v>4.6500000000000004</v>
      </c>
      <c r="D4349" s="1">
        <v>3.6165500000000001E+21</v>
      </c>
    </row>
    <row r="4350" spans="1:4" x14ac:dyDescent="0.25">
      <c r="A4350">
        <v>-0.91730199999999995</v>
      </c>
      <c r="B4350">
        <v>0.19847600000000001</v>
      </c>
      <c r="C4350">
        <v>4.75</v>
      </c>
      <c r="D4350" s="1">
        <v>3.6201300000000002E+21</v>
      </c>
    </row>
    <row r="4351" spans="1:4" x14ac:dyDescent="0.25">
      <c r="A4351">
        <v>-0.91730199999999995</v>
      </c>
      <c r="B4351">
        <v>0.19847600000000001</v>
      </c>
      <c r="C4351">
        <v>4.8499999999999996</v>
      </c>
      <c r="D4351" s="1">
        <v>3.6221799999999999E+21</v>
      </c>
    </row>
    <row r="4352" spans="1:4" x14ac:dyDescent="0.25">
      <c r="A4352">
        <v>-0.91730199999999995</v>
      </c>
      <c r="B4352">
        <v>0.19847600000000001</v>
      </c>
      <c r="C4352">
        <v>4.95</v>
      </c>
      <c r="D4352" s="1">
        <v>3.6185999999999997E+21</v>
      </c>
    </row>
    <row r="4353" spans="1:4" x14ac:dyDescent="0.25">
      <c r="A4353">
        <v>-0.91730199999999995</v>
      </c>
      <c r="B4353">
        <v>0.19847600000000001</v>
      </c>
      <c r="C4353">
        <v>5.05</v>
      </c>
      <c r="D4353" s="1">
        <v>3.6368099999999999E+21</v>
      </c>
    </row>
    <row r="4354" spans="1:4" x14ac:dyDescent="0.25">
      <c r="A4354">
        <v>-0.91730199999999995</v>
      </c>
      <c r="B4354">
        <v>0.19847600000000001</v>
      </c>
      <c r="C4354">
        <v>5.15</v>
      </c>
      <c r="D4354" s="1">
        <v>3.5940199999999999E+21</v>
      </c>
    </row>
    <row r="4355" spans="1:4" x14ac:dyDescent="0.25">
      <c r="A4355">
        <v>-0.91730199999999995</v>
      </c>
      <c r="B4355">
        <v>0.19847600000000001</v>
      </c>
      <c r="C4355">
        <v>5.25</v>
      </c>
      <c r="D4355" s="1">
        <v>3.61384E+21</v>
      </c>
    </row>
    <row r="4356" spans="1:4" x14ac:dyDescent="0.25">
      <c r="A4356">
        <v>-0.91730199999999995</v>
      </c>
      <c r="B4356">
        <v>0.19847600000000001</v>
      </c>
      <c r="C4356">
        <v>5.35</v>
      </c>
      <c r="D4356" s="1">
        <v>3.5989199999999997E+21</v>
      </c>
    </row>
    <row r="4357" spans="1:4" x14ac:dyDescent="0.25">
      <c r="A4357">
        <v>-0.91730199999999995</v>
      </c>
      <c r="B4357">
        <v>0.19847600000000001</v>
      </c>
      <c r="C4357">
        <v>5.45</v>
      </c>
      <c r="D4357" s="1">
        <v>3.60192E+21</v>
      </c>
    </row>
    <row r="4358" spans="1:4" x14ac:dyDescent="0.25">
      <c r="A4358">
        <v>-0.91730199999999995</v>
      </c>
      <c r="B4358">
        <v>0.19847600000000001</v>
      </c>
      <c r="C4358">
        <v>5.55</v>
      </c>
      <c r="D4358" s="1">
        <v>3.6272299999999998E+21</v>
      </c>
    </row>
    <row r="4359" spans="1:4" x14ac:dyDescent="0.25">
      <c r="A4359">
        <v>-0.91730199999999995</v>
      </c>
      <c r="B4359">
        <v>0.19847600000000001</v>
      </c>
      <c r="C4359">
        <v>5.65</v>
      </c>
      <c r="D4359" s="1">
        <v>3.5919000000000001E+21</v>
      </c>
    </row>
    <row r="4360" spans="1:4" x14ac:dyDescent="0.25">
      <c r="A4360">
        <v>-0.91730199999999995</v>
      </c>
      <c r="B4360">
        <v>0.19847600000000001</v>
      </c>
      <c r="C4360">
        <v>5.75</v>
      </c>
      <c r="D4360" s="1">
        <v>3.6199100000000001E+21</v>
      </c>
    </row>
    <row r="4361" spans="1:4" x14ac:dyDescent="0.25">
      <c r="A4361">
        <v>-0.91730199999999995</v>
      </c>
      <c r="B4361">
        <v>0.19847600000000001</v>
      </c>
      <c r="C4361">
        <v>5.85</v>
      </c>
      <c r="D4361" s="1">
        <v>3.6120099999999999E+21</v>
      </c>
    </row>
    <row r="4362" spans="1:4" x14ac:dyDescent="0.25">
      <c r="A4362">
        <v>-0.91730199999999995</v>
      </c>
      <c r="B4362">
        <v>0.19847600000000001</v>
      </c>
      <c r="C4362">
        <v>5.95</v>
      </c>
      <c r="D4362" s="1">
        <v>3.5995800000000001E+21</v>
      </c>
    </row>
    <row r="4363" spans="1:4" x14ac:dyDescent="0.25">
      <c r="A4363">
        <v>-0.91730199999999995</v>
      </c>
      <c r="B4363">
        <v>0.19847600000000001</v>
      </c>
      <c r="C4363">
        <v>6.05</v>
      </c>
      <c r="D4363" s="1">
        <v>3.6270100000000002E+21</v>
      </c>
    </row>
    <row r="4364" spans="1:4" x14ac:dyDescent="0.25">
      <c r="A4364">
        <v>-0.91730199999999995</v>
      </c>
      <c r="B4364">
        <v>0.19847600000000001</v>
      </c>
      <c r="C4364">
        <v>6.15</v>
      </c>
      <c r="D4364" s="1">
        <v>3.6158200000000001E+21</v>
      </c>
    </row>
    <row r="4365" spans="1:4" x14ac:dyDescent="0.25">
      <c r="A4365">
        <v>-0.91730199999999995</v>
      </c>
      <c r="B4365">
        <v>0.19847600000000001</v>
      </c>
      <c r="C4365">
        <v>6.25</v>
      </c>
      <c r="D4365" s="1">
        <v>3.59504E+21</v>
      </c>
    </row>
    <row r="4366" spans="1:4" x14ac:dyDescent="0.25">
      <c r="A4366">
        <v>-0.91730199999999995</v>
      </c>
      <c r="B4366">
        <v>0.19847600000000001</v>
      </c>
      <c r="C4366">
        <v>6.35</v>
      </c>
      <c r="D4366" s="1">
        <v>3.6106200000000001E+21</v>
      </c>
    </row>
    <row r="4367" spans="1:4" x14ac:dyDescent="0.25">
      <c r="A4367">
        <v>-0.91730199999999995</v>
      </c>
      <c r="B4367">
        <v>0.19847600000000001</v>
      </c>
      <c r="C4367">
        <v>6.45</v>
      </c>
      <c r="D4367" s="1">
        <v>3.6286900000000002E+21</v>
      </c>
    </row>
    <row r="4368" spans="1:4" x14ac:dyDescent="0.25">
      <c r="A4368">
        <v>-0.91730199999999995</v>
      </c>
      <c r="B4368">
        <v>0.19847600000000001</v>
      </c>
      <c r="C4368">
        <v>6.55</v>
      </c>
      <c r="D4368" s="1">
        <v>3.5888999999999999E+21</v>
      </c>
    </row>
    <row r="4369" spans="1:4" x14ac:dyDescent="0.25">
      <c r="A4369">
        <v>-0.91730199999999995</v>
      </c>
      <c r="B4369">
        <v>0.19847600000000001</v>
      </c>
      <c r="C4369">
        <v>6.65</v>
      </c>
      <c r="D4369" s="1">
        <v>3.5912399999999997E+21</v>
      </c>
    </row>
    <row r="4370" spans="1:4" x14ac:dyDescent="0.25">
      <c r="A4370">
        <v>-0.91730199999999995</v>
      </c>
      <c r="B4370">
        <v>0.19847600000000001</v>
      </c>
      <c r="C4370">
        <v>6.75</v>
      </c>
      <c r="D4370" s="1">
        <v>3.5935100000000001E+21</v>
      </c>
    </row>
    <row r="4371" spans="1:4" x14ac:dyDescent="0.25">
      <c r="A4371">
        <v>-0.91730199999999995</v>
      </c>
      <c r="B4371">
        <v>0.19847600000000001</v>
      </c>
      <c r="C4371">
        <v>6.85</v>
      </c>
      <c r="D4371" s="1">
        <v>3.5976E+21</v>
      </c>
    </row>
    <row r="4372" spans="1:4" x14ac:dyDescent="0.25">
      <c r="A4372">
        <v>-0.91730199999999995</v>
      </c>
      <c r="B4372">
        <v>0.19847600000000001</v>
      </c>
      <c r="C4372">
        <v>6.95</v>
      </c>
      <c r="D4372" s="1">
        <v>3.5797500000000001E+21</v>
      </c>
    </row>
    <row r="4373" spans="1:4" x14ac:dyDescent="0.25">
      <c r="A4373">
        <v>-0.91730199999999995</v>
      </c>
      <c r="B4373">
        <v>0.19847600000000001</v>
      </c>
      <c r="C4373">
        <v>7.05</v>
      </c>
      <c r="D4373" s="1">
        <v>3.5965799999999999E+21</v>
      </c>
    </row>
    <row r="4374" spans="1:4" x14ac:dyDescent="0.25">
      <c r="A4374">
        <v>-0.91730199999999995</v>
      </c>
      <c r="B4374">
        <v>0.19847600000000001</v>
      </c>
      <c r="C4374">
        <v>7.15</v>
      </c>
      <c r="D4374" s="1">
        <v>3.5510000000000003E+21</v>
      </c>
    </row>
    <row r="4375" spans="1:4" x14ac:dyDescent="0.25">
      <c r="A4375">
        <v>-0.91730199999999995</v>
      </c>
      <c r="B4375">
        <v>0.19847600000000001</v>
      </c>
      <c r="C4375">
        <v>7.25</v>
      </c>
      <c r="D4375" s="1">
        <v>3.6017699999999999E+21</v>
      </c>
    </row>
    <row r="4376" spans="1:4" x14ac:dyDescent="0.25">
      <c r="A4376">
        <v>-0.91730199999999995</v>
      </c>
      <c r="B4376">
        <v>0.19847600000000001</v>
      </c>
      <c r="C4376">
        <v>7.35</v>
      </c>
      <c r="D4376" s="1">
        <v>3.56176E+21</v>
      </c>
    </row>
    <row r="4377" spans="1:4" x14ac:dyDescent="0.25">
      <c r="A4377">
        <v>-0.91730199999999995</v>
      </c>
      <c r="B4377">
        <v>0.19847600000000001</v>
      </c>
      <c r="C4377">
        <v>7.45</v>
      </c>
      <c r="D4377" s="1">
        <v>3.5485199999999997E+21</v>
      </c>
    </row>
    <row r="4378" spans="1:4" x14ac:dyDescent="0.25">
      <c r="A4378">
        <v>-0.91730199999999995</v>
      </c>
      <c r="B4378">
        <v>0.19847600000000001</v>
      </c>
      <c r="C4378">
        <v>7.55</v>
      </c>
      <c r="D4378" s="1">
        <v>3.5389300000000002E+21</v>
      </c>
    </row>
    <row r="4379" spans="1:4" x14ac:dyDescent="0.25">
      <c r="A4379">
        <v>-0.91730199999999995</v>
      </c>
      <c r="B4379">
        <v>0.19847600000000001</v>
      </c>
      <c r="C4379">
        <v>7.65</v>
      </c>
      <c r="D4379" s="1">
        <v>3.5226200000000001E+21</v>
      </c>
    </row>
    <row r="4380" spans="1:4" x14ac:dyDescent="0.25">
      <c r="A4380">
        <v>-0.91730199999999995</v>
      </c>
      <c r="B4380">
        <v>0.19847600000000001</v>
      </c>
      <c r="C4380">
        <v>7.75</v>
      </c>
      <c r="D4380" s="1">
        <v>3.5041899999999998E+21</v>
      </c>
    </row>
    <row r="4381" spans="1:4" x14ac:dyDescent="0.25">
      <c r="A4381">
        <v>-0.91730199999999995</v>
      </c>
      <c r="B4381">
        <v>0.19847600000000001</v>
      </c>
      <c r="C4381">
        <v>7.85</v>
      </c>
      <c r="D4381" s="1">
        <v>3.5261300000000002E+21</v>
      </c>
    </row>
    <row r="4382" spans="1:4" x14ac:dyDescent="0.25">
      <c r="A4382">
        <v>-0.91730199999999995</v>
      </c>
      <c r="B4382">
        <v>0.19847600000000001</v>
      </c>
      <c r="C4382">
        <v>7.95</v>
      </c>
      <c r="D4382" s="1">
        <v>3.5214499999999999E+21</v>
      </c>
    </row>
    <row r="4383" spans="1:4" x14ac:dyDescent="0.25">
      <c r="A4383">
        <v>-0.91730199999999995</v>
      </c>
      <c r="B4383">
        <v>0.19847600000000001</v>
      </c>
      <c r="C4383">
        <v>8.0500000000000007</v>
      </c>
      <c r="D4383" s="1">
        <v>3.4957699999999999E+21</v>
      </c>
    </row>
    <row r="4384" spans="1:4" x14ac:dyDescent="0.25">
      <c r="A4384">
        <v>-0.91730199999999995</v>
      </c>
      <c r="B4384">
        <v>0.19847600000000001</v>
      </c>
      <c r="C4384">
        <v>8.15</v>
      </c>
      <c r="D4384" s="1">
        <v>3.4765300000000002E+21</v>
      </c>
    </row>
    <row r="4385" spans="1:4" x14ac:dyDescent="0.25">
      <c r="A4385">
        <v>-0.91730199999999995</v>
      </c>
      <c r="B4385">
        <v>0.19847600000000001</v>
      </c>
      <c r="C4385">
        <v>8.25</v>
      </c>
      <c r="D4385" s="1">
        <v>3.4665899999999998E+21</v>
      </c>
    </row>
    <row r="4386" spans="1:4" x14ac:dyDescent="0.25">
      <c r="A4386">
        <v>-0.91730199999999995</v>
      </c>
      <c r="B4386">
        <v>0.19847600000000001</v>
      </c>
      <c r="C4386">
        <v>8.35</v>
      </c>
      <c r="D4386" s="1">
        <v>3.4177899999999998E+21</v>
      </c>
    </row>
    <row r="4387" spans="1:4" x14ac:dyDescent="0.25">
      <c r="A4387">
        <v>-0.91730199999999995</v>
      </c>
      <c r="B4387">
        <v>0.19847600000000001</v>
      </c>
      <c r="C4387">
        <v>8.4499999999999993</v>
      </c>
      <c r="D4387" s="1">
        <v>3.3995800000000001E+21</v>
      </c>
    </row>
    <row r="4388" spans="1:4" x14ac:dyDescent="0.25">
      <c r="A4388">
        <v>-0.91730199999999995</v>
      </c>
      <c r="B4388">
        <v>0.19847600000000001</v>
      </c>
      <c r="C4388">
        <v>8.5500000000000007</v>
      </c>
      <c r="D4388" s="1">
        <v>3.3741899999999998E+21</v>
      </c>
    </row>
    <row r="4389" spans="1:4" x14ac:dyDescent="0.25">
      <c r="A4389">
        <v>-0.91730199999999995</v>
      </c>
      <c r="B4389">
        <v>0.19847600000000001</v>
      </c>
      <c r="C4389">
        <v>8.65</v>
      </c>
      <c r="D4389" s="1">
        <v>3.3284E+21</v>
      </c>
    </row>
    <row r="4390" spans="1:4" x14ac:dyDescent="0.25">
      <c r="A4390">
        <v>-0.91730199999999995</v>
      </c>
      <c r="B4390">
        <v>0.19847600000000001</v>
      </c>
      <c r="C4390">
        <v>8.75</v>
      </c>
      <c r="D4390" s="1">
        <v>3.2895499999999998E+21</v>
      </c>
    </row>
    <row r="4391" spans="1:4" x14ac:dyDescent="0.25">
      <c r="A4391">
        <v>-0.91730199999999995</v>
      </c>
      <c r="B4391">
        <v>0.19847600000000001</v>
      </c>
      <c r="C4391">
        <v>8.85</v>
      </c>
      <c r="D4391" s="1">
        <v>3.2504899999999999E+21</v>
      </c>
    </row>
    <row r="4392" spans="1:4" x14ac:dyDescent="0.25">
      <c r="A4392">
        <v>-0.91730199999999995</v>
      </c>
      <c r="B4392">
        <v>0.19847600000000001</v>
      </c>
      <c r="C4392">
        <v>8.9499999999999993</v>
      </c>
      <c r="D4392" s="1">
        <v>3.1626300000000001E+21</v>
      </c>
    </row>
    <row r="4393" spans="1:4" x14ac:dyDescent="0.25">
      <c r="A4393">
        <v>-0.91730199999999995</v>
      </c>
      <c r="B4393">
        <v>0.19847600000000001</v>
      </c>
      <c r="C4393">
        <v>9.0500000000000007</v>
      </c>
      <c r="D4393" s="1">
        <v>3.1349099999999998E+21</v>
      </c>
    </row>
    <row r="4394" spans="1:4" x14ac:dyDescent="0.25">
      <c r="A4394">
        <v>-0.91730199999999995</v>
      </c>
      <c r="B4394">
        <v>0.19847600000000001</v>
      </c>
      <c r="C4394">
        <v>9.15</v>
      </c>
      <c r="D4394" s="1">
        <v>3.0671700000000002E+21</v>
      </c>
    </row>
    <row r="4395" spans="1:4" x14ac:dyDescent="0.25">
      <c r="A4395">
        <v>-0.91730199999999995</v>
      </c>
      <c r="B4395">
        <v>0.19847600000000001</v>
      </c>
      <c r="C4395">
        <v>9.25</v>
      </c>
      <c r="D4395" s="1">
        <v>2.9806300000000001E+21</v>
      </c>
    </row>
    <row r="4396" spans="1:4" x14ac:dyDescent="0.25">
      <c r="A4396">
        <v>-0.91730199999999995</v>
      </c>
      <c r="B4396">
        <v>0.19847600000000001</v>
      </c>
      <c r="C4396">
        <v>9.35</v>
      </c>
      <c r="D4396" s="1">
        <v>2.8774799999999997E+21</v>
      </c>
    </row>
    <row r="4397" spans="1:4" x14ac:dyDescent="0.25">
      <c r="A4397">
        <v>-0.91730199999999995</v>
      </c>
      <c r="B4397">
        <v>0.19847600000000001</v>
      </c>
      <c r="C4397">
        <v>9.4499999999999993</v>
      </c>
      <c r="D4397" s="1">
        <v>2.7755100000000001E+21</v>
      </c>
    </row>
    <row r="4398" spans="1:4" x14ac:dyDescent="0.25">
      <c r="A4398">
        <v>-0.91730199999999995</v>
      </c>
      <c r="B4398">
        <v>0.19847600000000001</v>
      </c>
      <c r="C4398">
        <v>9.5500000000000007</v>
      </c>
      <c r="D4398" s="1">
        <v>2.6467599999999997E+21</v>
      </c>
    </row>
    <row r="4399" spans="1:4" x14ac:dyDescent="0.25">
      <c r="A4399">
        <v>-0.91730199999999995</v>
      </c>
      <c r="B4399">
        <v>0.19847600000000001</v>
      </c>
      <c r="C4399">
        <v>9.65</v>
      </c>
      <c r="D4399" s="1">
        <v>2.4518799999999997E+21</v>
      </c>
    </row>
    <row r="4400" spans="1:4" x14ac:dyDescent="0.25">
      <c r="A4400">
        <v>-0.91730199999999995</v>
      </c>
      <c r="B4400">
        <v>0.19847600000000001</v>
      </c>
      <c r="C4400">
        <v>9.75</v>
      </c>
      <c r="D4400" s="1">
        <v>2.3012499999999999E+21</v>
      </c>
    </row>
    <row r="4401" spans="1:4" x14ac:dyDescent="0.25">
      <c r="A4401">
        <v>-0.91730199999999995</v>
      </c>
      <c r="B4401">
        <v>0.19847600000000001</v>
      </c>
      <c r="C4401">
        <v>9.85</v>
      </c>
      <c r="D4401" s="1">
        <v>2.1357799999999999E+21</v>
      </c>
    </row>
    <row r="4402" spans="1:4" x14ac:dyDescent="0.25">
      <c r="A4402">
        <v>-0.91730199999999995</v>
      </c>
      <c r="B4402">
        <v>0.19847600000000001</v>
      </c>
      <c r="C4402">
        <v>9.9499999999999993</v>
      </c>
      <c r="D4402" s="1">
        <v>1.9346099999999999E+21</v>
      </c>
    </row>
    <row r="4403" spans="1:4" x14ac:dyDescent="0.25">
      <c r="A4403">
        <v>-0.94041699999999995</v>
      </c>
      <c r="B4403">
        <v>0.16928499999999999</v>
      </c>
      <c r="C4403">
        <v>0.05</v>
      </c>
      <c r="D4403" s="1">
        <v>1.9389699999999999E+21</v>
      </c>
    </row>
    <row r="4404" spans="1:4" x14ac:dyDescent="0.25">
      <c r="A4404">
        <v>-0.94041699999999995</v>
      </c>
      <c r="B4404">
        <v>0.16928499999999999</v>
      </c>
      <c r="C4404">
        <v>0.15</v>
      </c>
      <c r="D4404" s="1">
        <v>2.1330300000000001E+21</v>
      </c>
    </row>
    <row r="4405" spans="1:4" x14ac:dyDescent="0.25">
      <c r="A4405">
        <v>-0.94041699999999995</v>
      </c>
      <c r="B4405">
        <v>0.16928499999999999</v>
      </c>
      <c r="C4405">
        <v>0.25</v>
      </c>
      <c r="D4405" s="1">
        <v>2.3085500000000001E+21</v>
      </c>
    </row>
    <row r="4406" spans="1:4" x14ac:dyDescent="0.25">
      <c r="A4406">
        <v>-0.94041699999999995</v>
      </c>
      <c r="B4406">
        <v>0.16928499999999999</v>
      </c>
      <c r="C4406">
        <v>0.35</v>
      </c>
      <c r="D4406" s="1">
        <v>2.4802499999999999E+21</v>
      </c>
    </row>
    <row r="4407" spans="1:4" x14ac:dyDescent="0.25">
      <c r="A4407">
        <v>-0.94041699999999995</v>
      </c>
      <c r="B4407">
        <v>0.16928499999999999</v>
      </c>
      <c r="C4407">
        <v>0.45</v>
      </c>
      <c r="D4407" s="1">
        <v>2.6121200000000003E+21</v>
      </c>
    </row>
    <row r="4408" spans="1:4" x14ac:dyDescent="0.25">
      <c r="A4408">
        <v>-0.94041699999999995</v>
      </c>
      <c r="B4408">
        <v>0.16928499999999999</v>
      </c>
      <c r="C4408">
        <v>0.55000000000000004</v>
      </c>
      <c r="D4408" s="1">
        <v>2.77784E+21</v>
      </c>
    </row>
    <row r="4409" spans="1:4" x14ac:dyDescent="0.25">
      <c r="A4409">
        <v>-0.94041699999999995</v>
      </c>
      <c r="B4409">
        <v>0.16928499999999999</v>
      </c>
      <c r="C4409">
        <v>0.65</v>
      </c>
      <c r="D4409" s="1">
        <v>2.9029799999999999E+21</v>
      </c>
    </row>
    <row r="4410" spans="1:4" x14ac:dyDescent="0.25">
      <c r="A4410">
        <v>-0.94041699999999995</v>
      </c>
      <c r="B4410">
        <v>0.16928499999999999</v>
      </c>
      <c r="C4410">
        <v>0.75</v>
      </c>
      <c r="D4410" s="1">
        <v>3.0320199999999999E+21</v>
      </c>
    </row>
    <row r="4411" spans="1:4" x14ac:dyDescent="0.25">
      <c r="A4411">
        <v>-0.94041699999999995</v>
      </c>
      <c r="B4411">
        <v>0.16928499999999999</v>
      </c>
      <c r="C4411">
        <v>0.85</v>
      </c>
      <c r="D4411" s="1">
        <v>3.0887700000000002E+21</v>
      </c>
    </row>
    <row r="4412" spans="1:4" x14ac:dyDescent="0.25">
      <c r="A4412">
        <v>-0.94041699999999995</v>
      </c>
      <c r="B4412">
        <v>0.16928499999999999</v>
      </c>
      <c r="C4412">
        <v>0.95</v>
      </c>
      <c r="D4412" s="1">
        <v>3.1447499999999998E+21</v>
      </c>
    </row>
    <row r="4413" spans="1:4" x14ac:dyDescent="0.25">
      <c r="A4413">
        <v>-0.94041699999999995</v>
      </c>
      <c r="B4413">
        <v>0.16928499999999999</v>
      </c>
      <c r="C4413">
        <v>1.05</v>
      </c>
      <c r="D4413" s="1">
        <v>3.24024E+21</v>
      </c>
    </row>
    <row r="4414" spans="1:4" x14ac:dyDescent="0.25">
      <c r="A4414">
        <v>-0.94041699999999995</v>
      </c>
      <c r="B4414">
        <v>0.16928499999999999</v>
      </c>
      <c r="C4414">
        <v>1.1499999999999999</v>
      </c>
      <c r="D4414" s="1">
        <v>3.2756999999999999E+21</v>
      </c>
    </row>
    <row r="4415" spans="1:4" x14ac:dyDescent="0.25">
      <c r="A4415">
        <v>-0.94041699999999995</v>
      </c>
      <c r="B4415">
        <v>0.16928499999999999</v>
      </c>
      <c r="C4415">
        <v>1.25</v>
      </c>
      <c r="D4415" s="1">
        <v>3.3159800000000001E+21</v>
      </c>
    </row>
    <row r="4416" spans="1:4" x14ac:dyDescent="0.25">
      <c r="A4416">
        <v>-0.94041699999999995</v>
      </c>
      <c r="B4416">
        <v>0.16928499999999999</v>
      </c>
      <c r="C4416">
        <v>1.35</v>
      </c>
      <c r="D4416" s="1">
        <v>3.3600199999999999E+21</v>
      </c>
    </row>
    <row r="4417" spans="1:4" x14ac:dyDescent="0.25">
      <c r="A4417">
        <v>-0.94041699999999995</v>
      </c>
      <c r="B4417">
        <v>0.16928499999999999</v>
      </c>
      <c r="C4417">
        <v>1.45</v>
      </c>
      <c r="D4417" s="1">
        <v>3.3769400000000001E+21</v>
      </c>
    </row>
    <row r="4418" spans="1:4" x14ac:dyDescent="0.25">
      <c r="A4418">
        <v>-0.94041699999999995</v>
      </c>
      <c r="B4418">
        <v>0.16928499999999999</v>
      </c>
      <c r="C4418">
        <v>1.55</v>
      </c>
      <c r="D4418" s="1">
        <v>3.4104899999999999E+21</v>
      </c>
    </row>
    <row r="4419" spans="1:4" x14ac:dyDescent="0.25">
      <c r="A4419">
        <v>-0.94041699999999995</v>
      </c>
      <c r="B4419">
        <v>0.16928499999999999</v>
      </c>
      <c r="C4419">
        <v>1.65</v>
      </c>
      <c r="D4419" s="1">
        <v>3.4455600000000003E+21</v>
      </c>
    </row>
    <row r="4420" spans="1:4" x14ac:dyDescent="0.25">
      <c r="A4420">
        <v>-0.94041699999999995</v>
      </c>
      <c r="B4420">
        <v>0.16928499999999999</v>
      </c>
      <c r="C4420">
        <v>1.75</v>
      </c>
      <c r="D4420" s="1">
        <v>3.4922699999999998E+21</v>
      </c>
    </row>
    <row r="4421" spans="1:4" x14ac:dyDescent="0.25">
      <c r="A4421">
        <v>-0.94041699999999995</v>
      </c>
      <c r="B4421">
        <v>0.16928499999999999</v>
      </c>
      <c r="C4421">
        <v>1.85</v>
      </c>
      <c r="D4421" s="1">
        <v>3.49832E+21</v>
      </c>
    </row>
    <row r="4422" spans="1:4" x14ac:dyDescent="0.25">
      <c r="A4422">
        <v>-0.94041699999999995</v>
      </c>
      <c r="B4422">
        <v>0.16928499999999999</v>
      </c>
      <c r="C4422">
        <v>1.95</v>
      </c>
      <c r="D4422" s="1">
        <v>3.5124899999999999E+21</v>
      </c>
    </row>
    <row r="4423" spans="1:4" x14ac:dyDescent="0.25">
      <c r="A4423">
        <v>-0.94041699999999995</v>
      </c>
      <c r="B4423">
        <v>0.16928499999999999</v>
      </c>
      <c r="C4423">
        <v>2.0499999999999998</v>
      </c>
      <c r="D4423" s="1">
        <v>3.5618100000000002E+21</v>
      </c>
    </row>
    <row r="4424" spans="1:4" x14ac:dyDescent="0.25">
      <c r="A4424">
        <v>-0.94041699999999995</v>
      </c>
      <c r="B4424">
        <v>0.16928499999999999</v>
      </c>
      <c r="C4424">
        <v>2.15</v>
      </c>
      <c r="D4424" s="1">
        <v>3.5261199999999997E+21</v>
      </c>
    </row>
    <row r="4425" spans="1:4" x14ac:dyDescent="0.25">
      <c r="A4425">
        <v>-0.94041699999999995</v>
      </c>
      <c r="B4425">
        <v>0.16928499999999999</v>
      </c>
      <c r="C4425">
        <v>2.25</v>
      </c>
      <c r="D4425" s="1">
        <v>3.5578300000000001E+21</v>
      </c>
    </row>
    <row r="4426" spans="1:4" x14ac:dyDescent="0.25">
      <c r="A4426">
        <v>-0.94041699999999995</v>
      </c>
      <c r="B4426">
        <v>0.16928499999999999</v>
      </c>
      <c r="C4426">
        <v>2.35</v>
      </c>
      <c r="D4426" s="1">
        <v>3.6134300000000001E+21</v>
      </c>
    </row>
    <row r="4427" spans="1:4" x14ac:dyDescent="0.25">
      <c r="A4427">
        <v>-0.94041699999999995</v>
      </c>
      <c r="B4427">
        <v>0.16928499999999999</v>
      </c>
      <c r="C4427">
        <v>2.4500000000000002</v>
      </c>
      <c r="D4427" s="1">
        <v>3.5818800000000003E+21</v>
      </c>
    </row>
    <row r="4428" spans="1:4" x14ac:dyDescent="0.25">
      <c r="A4428">
        <v>-0.94041699999999995</v>
      </c>
      <c r="B4428">
        <v>0.16928499999999999</v>
      </c>
      <c r="C4428">
        <v>2.5499999999999998</v>
      </c>
      <c r="D4428" s="1">
        <v>3.5893799999999999E+21</v>
      </c>
    </row>
    <row r="4429" spans="1:4" x14ac:dyDescent="0.25">
      <c r="A4429">
        <v>-0.94041699999999995</v>
      </c>
      <c r="B4429">
        <v>0.16928499999999999</v>
      </c>
      <c r="C4429">
        <v>2.65</v>
      </c>
      <c r="D4429" s="1">
        <v>3.6155700000000002E+21</v>
      </c>
    </row>
    <row r="4430" spans="1:4" x14ac:dyDescent="0.25">
      <c r="A4430">
        <v>-0.94041699999999995</v>
      </c>
      <c r="B4430">
        <v>0.16928499999999999</v>
      </c>
      <c r="C4430">
        <v>2.75</v>
      </c>
      <c r="D4430" s="1">
        <v>3.5747499999999998E+21</v>
      </c>
    </row>
    <row r="4431" spans="1:4" x14ac:dyDescent="0.25">
      <c r="A4431">
        <v>-0.94041699999999995</v>
      </c>
      <c r="B4431">
        <v>0.16928499999999999</v>
      </c>
      <c r="C4431">
        <v>2.85</v>
      </c>
      <c r="D4431" s="1">
        <v>3.64184E+21</v>
      </c>
    </row>
    <row r="4432" spans="1:4" x14ac:dyDescent="0.25">
      <c r="A4432">
        <v>-0.94041699999999995</v>
      </c>
      <c r="B4432">
        <v>0.16928499999999999</v>
      </c>
      <c r="C4432">
        <v>2.95</v>
      </c>
      <c r="D4432" s="1">
        <v>3.6188600000000001E+21</v>
      </c>
    </row>
    <row r="4433" spans="1:4" x14ac:dyDescent="0.25">
      <c r="A4433">
        <v>-0.94041699999999995</v>
      </c>
      <c r="B4433">
        <v>0.16928499999999999</v>
      </c>
      <c r="C4433">
        <v>3.05</v>
      </c>
      <c r="D4433" s="1">
        <v>3.5999499999999998E+21</v>
      </c>
    </row>
    <row r="4434" spans="1:4" x14ac:dyDescent="0.25">
      <c r="A4434">
        <v>-0.94041699999999995</v>
      </c>
      <c r="B4434">
        <v>0.16928499999999999</v>
      </c>
      <c r="C4434">
        <v>3.15</v>
      </c>
      <c r="D4434" s="1">
        <v>3.6190900000000002E+21</v>
      </c>
    </row>
    <row r="4435" spans="1:4" x14ac:dyDescent="0.25">
      <c r="A4435">
        <v>-0.94041699999999995</v>
      </c>
      <c r="B4435">
        <v>0.16928499999999999</v>
      </c>
      <c r="C4435">
        <v>3.25</v>
      </c>
      <c r="D4435" s="1">
        <v>3.6186300000000001E+21</v>
      </c>
    </row>
    <row r="4436" spans="1:4" x14ac:dyDescent="0.25">
      <c r="A4436">
        <v>-0.94041699999999995</v>
      </c>
      <c r="B4436">
        <v>0.16928499999999999</v>
      </c>
      <c r="C4436">
        <v>3.35</v>
      </c>
      <c r="D4436" s="1">
        <v>3.6223100000000001E+21</v>
      </c>
    </row>
    <row r="4437" spans="1:4" x14ac:dyDescent="0.25">
      <c r="A4437">
        <v>-0.94041699999999995</v>
      </c>
      <c r="B4437">
        <v>0.16928499999999999</v>
      </c>
      <c r="C4437">
        <v>3.45</v>
      </c>
      <c r="D4437" s="1">
        <v>3.6075299999999999E+21</v>
      </c>
    </row>
    <row r="4438" spans="1:4" x14ac:dyDescent="0.25">
      <c r="A4438">
        <v>-0.94041699999999995</v>
      </c>
      <c r="B4438">
        <v>0.16928499999999999</v>
      </c>
      <c r="C4438">
        <v>3.55</v>
      </c>
      <c r="D4438" s="1">
        <v>3.6592199999999999E+21</v>
      </c>
    </row>
    <row r="4439" spans="1:4" x14ac:dyDescent="0.25">
      <c r="A4439">
        <v>-0.94041699999999995</v>
      </c>
      <c r="B4439">
        <v>0.16928499999999999</v>
      </c>
      <c r="C4439">
        <v>3.65</v>
      </c>
      <c r="D4439" s="1">
        <v>3.6153400000000001E+21</v>
      </c>
    </row>
    <row r="4440" spans="1:4" x14ac:dyDescent="0.25">
      <c r="A4440">
        <v>-0.94041699999999995</v>
      </c>
      <c r="B4440">
        <v>0.16928499999999999</v>
      </c>
      <c r="C4440">
        <v>3.75</v>
      </c>
      <c r="D4440" s="1">
        <v>3.6539399999999999E+21</v>
      </c>
    </row>
    <row r="4441" spans="1:4" x14ac:dyDescent="0.25">
      <c r="A4441">
        <v>-0.94041699999999995</v>
      </c>
      <c r="B4441">
        <v>0.16928499999999999</v>
      </c>
      <c r="C4441">
        <v>3.85</v>
      </c>
      <c r="D4441" s="1">
        <v>3.6232299999999998E+21</v>
      </c>
    </row>
    <row r="4442" spans="1:4" x14ac:dyDescent="0.25">
      <c r="A4442">
        <v>-0.94041699999999995</v>
      </c>
      <c r="B4442">
        <v>0.16928499999999999</v>
      </c>
      <c r="C4442">
        <v>3.95</v>
      </c>
      <c r="D4442" s="1">
        <v>3.6714800000000003E+21</v>
      </c>
    </row>
    <row r="4443" spans="1:4" x14ac:dyDescent="0.25">
      <c r="A4443">
        <v>-0.94041699999999995</v>
      </c>
      <c r="B4443">
        <v>0.16928499999999999</v>
      </c>
      <c r="C4443">
        <v>4.05</v>
      </c>
      <c r="D4443" s="1">
        <v>3.6207800000000001E+21</v>
      </c>
    </row>
    <row r="4444" spans="1:4" x14ac:dyDescent="0.25">
      <c r="A4444">
        <v>-0.94041699999999995</v>
      </c>
      <c r="B4444">
        <v>0.16928499999999999</v>
      </c>
      <c r="C4444">
        <v>4.1500000000000004</v>
      </c>
      <c r="D4444" s="1">
        <v>3.6216999999999999E+21</v>
      </c>
    </row>
    <row r="4445" spans="1:4" x14ac:dyDescent="0.25">
      <c r="A4445">
        <v>-0.94041699999999995</v>
      </c>
      <c r="B4445">
        <v>0.16928499999999999</v>
      </c>
      <c r="C4445">
        <v>4.25</v>
      </c>
      <c r="D4445" s="1">
        <v>3.6374699999999998E+21</v>
      </c>
    </row>
    <row r="4446" spans="1:4" x14ac:dyDescent="0.25">
      <c r="A4446">
        <v>-0.94041699999999995</v>
      </c>
      <c r="B4446">
        <v>0.16928499999999999</v>
      </c>
      <c r="C4446">
        <v>4.3499999999999996</v>
      </c>
      <c r="D4446" s="1">
        <v>3.6538599999999999E+21</v>
      </c>
    </row>
    <row r="4447" spans="1:4" x14ac:dyDescent="0.25">
      <c r="A4447">
        <v>-0.94041699999999995</v>
      </c>
      <c r="B4447">
        <v>0.16928499999999999</v>
      </c>
      <c r="C4447">
        <v>4.45</v>
      </c>
      <c r="D4447" s="1">
        <v>3.6323399999999999E+21</v>
      </c>
    </row>
    <row r="4448" spans="1:4" x14ac:dyDescent="0.25">
      <c r="A4448">
        <v>-0.94041699999999995</v>
      </c>
      <c r="B4448">
        <v>0.16928499999999999</v>
      </c>
      <c r="C4448">
        <v>4.55</v>
      </c>
      <c r="D4448" s="1">
        <v>3.6782100000000002E+21</v>
      </c>
    </row>
    <row r="4449" spans="1:4" x14ac:dyDescent="0.25">
      <c r="A4449">
        <v>-0.94041699999999995</v>
      </c>
      <c r="B4449">
        <v>0.16928499999999999</v>
      </c>
      <c r="C4449">
        <v>4.6500000000000004</v>
      </c>
      <c r="D4449" s="1">
        <v>3.66696E+21</v>
      </c>
    </row>
    <row r="4450" spans="1:4" x14ac:dyDescent="0.25">
      <c r="A4450">
        <v>-0.94041699999999995</v>
      </c>
      <c r="B4450">
        <v>0.16928499999999999</v>
      </c>
      <c r="C4450">
        <v>4.75</v>
      </c>
      <c r="D4450" s="1">
        <v>3.6534000000000003E+21</v>
      </c>
    </row>
    <row r="4451" spans="1:4" x14ac:dyDescent="0.25">
      <c r="A4451">
        <v>-0.94041699999999995</v>
      </c>
      <c r="B4451">
        <v>0.16928499999999999</v>
      </c>
      <c r="C4451">
        <v>4.8499999999999996</v>
      </c>
      <c r="D4451" s="1">
        <v>3.6338699999999998E+21</v>
      </c>
    </row>
    <row r="4452" spans="1:4" x14ac:dyDescent="0.25">
      <c r="A4452">
        <v>-0.94041699999999995</v>
      </c>
      <c r="B4452">
        <v>0.16928499999999999</v>
      </c>
      <c r="C4452">
        <v>4.95</v>
      </c>
      <c r="D4452" s="1">
        <v>3.6730100000000002E+21</v>
      </c>
    </row>
    <row r="4453" spans="1:4" x14ac:dyDescent="0.25">
      <c r="A4453">
        <v>-0.94041699999999995</v>
      </c>
      <c r="B4453">
        <v>0.16928499999999999</v>
      </c>
      <c r="C4453">
        <v>5.05</v>
      </c>
      <c r="D4453" s="1">
        <v>3.6664199999999999E+21</v>
      </c>
    </row>
    <row r="4454" spans="1:4" x14ac:dyDescent="0.25">
      <c r="A4454">
        <v>-0.94041699999999995</v>
      </c>
      <c r="B4454">
        <v>0.16928499999999999</v>
      </c>
      <c r="C4454">
        <v>5.15</v>
      </c>
      <c r="D4454" s="1">
        <v>3.6836500000000002E+21</v>
      </c>
    </row>
    <row r="4455" spans="1:4" x14ac:dyDescent="0.25">
      <c r="A4455">
        <v>-0.94041699999999995</v>
      </c>
      <c r="B4455">
        <v>0.16928499999999999</v>
      </c>
      <c r="C4455">
        <v>5.25</v>
      </c>
      <c r="D4455" s="1">
        <v>3.6469699999999999E+21</v>
      </c>
    </row>
    <row r="4456" spans="1:4" x14ac:dyDescent="0.25">
      <c r="A4456">
        <v>-0.94041699999999995</v>
      </c>
      <c r="B4456">
        <v>0.16928499999999999</v>
      </c>
      <c r="C4456">
        <v>5.35</v>
      </c>
      <c r="D4456" s="1">
        <v>3.6724700000000001E+21</v>
      </c>
    </row>
    <row r="4457" spans="1:4" x14ac:dyDescent="0.25">
      <c r="A4457">
        <v>-0.94041699999999995</v>
      </c>
      <c r="B4457">
        <v>0.16928499999999999</v>
      </c>
      <c r="C4457">
        <v>5.45</v>
      </c>
      <c r="D4457" s="1">
        <v>3.6550900000000002E+21</v>
      </c>
    </row>
    <row r="4458" spans="1:4" x14ac:dyDescent="0.25">
      <c r="A4458">
        <v>-0.94041699999999995</v>
      </c>
      <c r="B4458">
        <v>0.16928499999999999</v>
      </c>
      <c r="C4458">
        <v>5.55</v>
      </c>
      <c r="D4458" s="1">
        <v>3.6548600000000001E+21</v>
      </c>
    </row>
    <row r="4459" spans="1:4" x14ac:dyDescent="0.25">
      <c r="A4459">
        <v>-0.94041699999999995</v>
      </c>
      <c r="B4459">
        <v>0.16928499999999999</v>
      </c>
      <c r="C4459">
        <v>5.65</v>
      </c>
      <c r="D4459" s="1">
        <v>3.6967499999999998E+21</v>
      </c>
    </row>
    <row r="4460" spans="1:4" x14ac:dyDescent="0.25">
      <c r="A4460">
        <v>-0.94041699999999995</v>
      </c>
      <c r="B4460">
        <v>0.16928499999999999</v>
      </c>
      <c r="C4460">
        <v>5.75</v>
      </c>
      <c r="D4460" s="1">
        <v>3.6752999999999999E+21</v>
      </c>
    </row>
    <row r="4461" spans="1:4" x14ac:dyDescent="0.25">
      <c r="A4461">
        <v>-0.94041699999999995</v>
      </c>
      <c r="B4461">
        <v>0.16928499999999999</v>
      </c>
      <c r="C4461">
        <v>5.85</v>
      </c>
      <c r="D4461" s="1">
        <v>3.6317300000000002E+21</v>
      </c>
    </row>
    <row r="4462" spans="1:4" x14ac:dyDescent="0.25">
      <c r="A4462">
        <v>-0.94041699999999995</v>
      </c>
      <c r="B4462">
        <v>0.16928499999999999</v>
      </c>
      <c r="C4462">
        <v>5.95</v>
      </c>
      <c r="D4462" s="1">
        <v>3.6326499999999999E+21</v>
      </c>
    </row>
    <row r="4463" spans="1:4" x14ac:dyDescent="0.25">
      <c r="A4463">
        <v>-0.94041699999999995</v>
      </c>
      <c r="B4463">
        <v>0.16928499999999999</v>
      </c>
      <c r="C4463">
        <v>6.05</v>
      </c>
      <c r="D4463" s="1">
        <v>3.6502599999999999E+21</v>
      </c>
    </row>
    <row r="4464" spans="1:4" x14ac:dyDescent="0.25">
      <c r="A4464">
        <v>-0.94041699999999995</v>
      </c>
      <c r="B4464">
        <v>0.16928499999999999</v>
      </c>
      <c r="C4464">
        <v>6.15</v>
      </c>
      <c r="D4464" s="1">
        <v>3.6438300000000001E+21</v>
      </c>
    </row>
    <row r="4465" spans="1:4" x14ac:dyDescent="0.25">
      <c r="A4465">
        <v>-0.94041699999999995</v>
      </c>
      <c r="B4465">
        <v>0.16928499999999999</v>
      </c>
      <c r="C4465">
        <v>6.25</v>
      </c>
      <c r="D4465" s="1">
        <v>3.6826599999999999E+21</v>
      </c>
    </row>
    <row r="4466" spans="1:4" x14ac:dyDescent="0.25">
      <c r="A4466">
        <v>-0.94041699999999995</v>
      </c>
      <c r="B4466">
        <v>0.16928499999999999</v>
      </c>
      <c r="C4466">
        <v>6.35</v>
      </c>
      <c r="D4466" s="1">
        <v>3.6497300000000002E+21</v>
      </c>
    </row>
    <row r="4467" spans="1:4" x14ac:dyDescent="0.25">
      <c r="A4467">
        <v>-0.94041699999999995</v>
      </c>
      <c r="B4467">
        <v>0.16928499999999999</v>
      </c>
      <c r="C4467">
        <v>6.45</v>
      </c>
      <c r="D4467" s="1">
        <v>3.6337200000000003E+21</v>
      </c>
    </row>
    <row r="4468" spans="1:4" x14ac:dyDescent="0.25">
      <c r="A4468">
        <v>-0.94041699999999995</v>
      </c>
      <c r="B4468">
        <v>0.16928499999999999</v>
      </c>
      <c r="C4468">
        <v>6.55</v>
      </c>
      <c r="D4468" s="1">
        <v>3.5740600000000001E+21</v>
      </c>
    </row>
    <row r="4469" spans="1:4" x14ac:dyDescent="0.25">
      <c r="A4469">
        <v>-0.94041699999999995</v>
      </c>
      <c r="B4469">
        <v>0.16928499999999999</v>
      </c>
      <c r="C4469">
        <v>6.65</v>
      </c>
      <c r="D4469" s="1">
        <v>3.6197799999999999E+21</v>
      </c>
    </row>
    <row r="4470" spans="1:4" x14ac:dyDescent="0.25">
      <c r="A4470">
        <v>-0.94041699999999995</v>
      </c>
      <c r="B4470">
        <v>0.16928499999999999</v>
      </c>
      <c r="C4470">
        <v>6.75</v>
      </c>
      <c r="D4470" s="1">
        <v>3.6207000000000001E+21</v>
      </c>
    </row>
    <row r="4471" spans="1:4" x14ac:dyDescent="0.25">
      <c r="A4471">
        <v>-0.94041699999999995</v>
      </c>
      <c r="B4471">
        <v>0.16928499999999999</v>
      </c>
      <c r="C4471">
        <v>6.85</v>
      </c>
      <c r="D4471" s="1">
        <v>3.6147299999999999E+21</v>
      </c>
    </row>
    <row r="4472" spans="1:4" x14ac:dyDescent="0.25">
      <c r="A4472">
        <v>-0.94041699999999995</v>
      </c>
      <c r="B4472">
        <v>0.16928499999999999</v>
      </c>
      <c r="C4472">
        <v>6.95</v>
      </c>
      <c r="D4472" s="1">
        <v>3.6198599999999999E+21</v>
      </c>
    </row>
    <row r="4473" spans="1:4" x14ac:dyDescent="0.25">
      <c r="A4473">
        <v>-0.94041699999999995</v>
      </c>
      <c r="B4473">
        <v>0.16928499999999999</v>
      </c>
      <c r="C4473">
        <v>7.05</v>
      </c>
      <c r="D4473" s="1">
        <v>3.5932099999999999E+21</v>
      </c>
    </row>
    <row r="4474" spans="1:4" x14ac:dyDescent="0.25">
      <c r="A4474">
        <v>-0.94041699999999995</v>
      </c>
      <c r="B4474">
        <v>0.16928499999999999</v>
      </c>
      <c r="C4474">
        <v>7.15</v>
      </c>
      <c r="D4474" s="1">
        <v>3.6110499999999999E+21</v>
      </c>
    </row>
    <row r="4475" spans="1:4" x14ac:dyDescent="0.25">
      <c r="A4475">
        <v>-0.94041699999999995</v>
      </c>
      <c r="B4475">
        <v>0.16928499999999999</v>
      </c>
      <c r="C4475">
        <v>7.25</v>
      </c>
      <c r="D4475" s="1">
        <v>3.6052299999999998E+21</v>
      </c>
    </row>
    <row r="4476" spans="1:4" x14ac:dyDescent="0.25">
      <c r="A4476">
        <v>-0.94041699999999995</v>
      </c>
      <c r="B4476">
        <v>0.16928499999999999</v>
      </c>
      <c r="C4476">
        <v>7.35</v>
      </c>
      <c r="D4476" s="1">
        <v>3.5834800000000003E+21</v>
      </c>
    </row>
    <row r="4477" spans="1:4" x14ac:dyDescent="0.25">
      <c r="A4477">
        <v>-0.94041699999999995</v>
      </c>
      <c r="B4477">
        <v>0.16928499999999999</v>
      </c>
      <c r="C4477">
        <v>7.45</v>
      </c>
      <c r="D4477" s="1">
        <v>3.6073799999999999E+21</v>
      </c>
    </row>
    <row r="4478" spans="1:4" x14ac:dyDescent="0.25">
      <c r="A4478">
        <v>-0.94041699999999995</v>
      </c>
      <c r="B4478">
        <v>0.16928499999999999</v>
      </c>
      <c r="C4478">
        <v>7.55</v>
      </c>
      <c r="D4478" s="1">
        <v>3.5387599999999997E+21</v>
      </c>
    </row>
    <row r="4479" spans="1:4" x14ac:dyDescent="0.25">
      <c r="A4479">
        <v>-0.94041699999999995</v>
      </c>
      <c r="B4479">
        <v>0.16928499999999999</v>
      </c>
      <c r="C4479">
        <v>7.65</v>
      </c>
      <c r="D4479" s="1">
        <v>3.5698499999999999E+21</v>
      </c>
    </row>
    <row r="4480" spans="1:4" x14ac:dyDescent="0.25">
      <c r="A4480">
        <v>-0.94041699999999995</v>
      </c>
      <c r="B4480">
        <v>0.16928499999999999</v>
      </c>
      <c r="C4480">
        <v>7.75</v>
      </c>
      <c r="D4480" s="1">
        <v>3.5706900000000002E+21</v>
      </c>
    </row>
    <row r="4481" spans="1:4" x14ac:dyDescent="0.25">
      <c r="A4481">
        <v>-0.94041699999999995</v>
      </c>
      <c r="B4481">
        <v>0.16928499999999999</v>
      </c>
      <c r="C4481">
        <v>7.85</v>
      </c>
      <c r="D4481" s="1">
        <v>3.5410599999999999E+21</v>
      </c>
    </row>
    <row r="4482" spans="1:4" x14ac:dyDescent="0.25">
      <c r="A4482">
        <v>-0.94041699999999995</v>
      </c>
      <c r="B4482">
        <v>0.16928499999999999</v>
      </c>
      <c r="C4482">
        <v>7.95</v>
      </c>
      <c r="D4482" s="1">
        <v>3.5320999999999999E+21</v>
      </c>
    </row>
    <row r="4483" spans="1:4" x14ac:dyDescent="0.25">
      <c r="A4483">
        <v>-0.94041699999999995</v>
      </c>
      <c r="B4483">
        <v>0.16928499999999999</v>
      </c>
      <c r="C4483">
        <v>8.0500000000000007</v>
      </c>
      <c r="D4483" s="1">
        <v>3.5372999999999999E+21</v>
      </c>
    </row>
    <row r="4484" spans="1:4" x14ac:dyDescent="0.25">
      <c r="A4484">
        <v>-0.94041699999999995</v>
      </c>
      <c r="B4484">
        <v>0.16928499999999999</v>
      </c>
      <c r="C4484">
        <v>8.15</v>
      </c>
      <c r="D4484" s="1">
        <v>3.4997799999999999E+21</v>
      </c>
    </row>
    <row r="4485" spans="1:4" x14ac:dyDescent="0.25">
      <c r="A4485">
        <v>-0.94041699999999995</v>
      </c>
      <c r="B4485">
        <v>0.16928499999999999</v>
      </c>
      <c r="C4485">
        <v>8.25</v>
      </c>
      <c r="D4485" s="1">
        <v>3.4562800000000003E+21</v>
      </c>
    </row>
    <row r="4486" spans="1:4" x14ac:dyDescent="0.25">
      <c r="A4486">
        <v>-0.94041699999999995</v>
      </c>
      <c r="B4486">
        <v>0.16928499999999999</v>
      </c>
      <c r="C4486">
        <v>8.35</v>
      </c>
      <c r="D4486" s="1">
        <v>3.4470100000000002E+21</v>
      </c>
    </row>
    <row r="4487" spans="1:4" x14ac:dyDescent="0.25">
      <c r="A4487">
        <v>-0.94041699999999995</v>
      </c>
      <c r="B4487">
        <v>0.16928499999999999</v>
      </c>
      <c r="C4487">
        <v>8.4499999999999993</v>
      </c>
      <c r="D4487" s="1">
        <v>3.4490100000000002E+21</v>
      </c>
    </row>
    <row r="4488" spans="1:4" x14ac:dyDescent="0.25">
      <c r="A4488">
        <v>-0.94041699999999995</v>
      </c>
      <c r="B4488">
        <v>0.16928499999999999</v>
      </c>
      <c r="C4488">
        <v>8.5500000000000007</v>
      </c>
      <c r="D4488" s="1">
        <v>3.3840600000000001E+21</v>
      </c>
    </row>
    <row r="4489" spans="1:4" x14ac:dyDescent="0.25">
      <c r="A4489">
        <v>-0.94041699999999995</v>
      </c>
      <c r="B4489">
        <v>0.16928499999999999</v>
      </c>
      <c r="C4489">
        <v>8.65</v>
      </c>
      <c r="D4489" s="1">
        <v>3.3919499999999998E+21</v>
      </c>
    </row>
    <row r="4490" spans="1:4" x14ac:dyDescent="0.25">
      <c r="A4490">
        <v>-0.94041699999999995</v>
      </c>
      <c r="B4490">
        <v>0.16928499999999999</v>
      </c>
      <c r="C4490">
        <v>8.75</v>
      </c>
      <c r="D4490" s="1">
        <v>3.3476099999999999E+21</v>
      </c>
    </row>
    <row r="4491" spans="1:4" x14ac:dyDescent="0.25">
      <c r="A4491">
        <v>-0.94041699999999995</v>
      </c>
      <c r="B4491">
        <v>0.16928499999999999</v>
      </c>
      <c r="C4491">
        <v>8.85</v>
      </c>
      <c r="D4491" s="1">
        <v>3.2862699999999998E+21</v>
      </c>
    </row>
    <row r="4492" spans="1:4" x14ac:dyDescent="0.25">
      <c r="A4492">
        <v>-0.94041699999999995</v>
      </c>
      <c r="B4492">
        <v>0.16928499999999999</v>
      </c>
      <c r="C4492">
        <v>8.9499999999999993</v>
      </c>
      <c r="D4492" s="1">
        <v>3.2247800000000001E+21</v>
      </c>
    </row>
    <row r="4493" spans="1:4" x14ac:dyDescent="0.25">
      <c r="A4493">
        <v>-0.94041699999999995</v>
      </c>
      <c r="B4493">
        <v>0.16928499999999999</v>
      </c>
      <c r="C4493">
        <v>9.0500000000000007</v>
      </c>
      <c r="D4493" s="1">
        <v>3.1434499999999999E+21</v>
      </c>
    </row>
    <row r="4494" spans="1:4" x14ac:dyDescent="0.25">
      <c r="A4494">
        <v>-0.94041699999999995</v>
      </c>
      <c r="B4494">
        <v>0.16928499999999999</v>
      </c>
      <c r="C4494">
        <v>9.15</v>
      </c>
      <c r="D4494" s="1">
        <v>3.0839399999999999E+21</v>
      </c>
    </row>
    <row r="4495" spans="1:4" x14ac:dyDescent="0.25">
      <c r="A4495">
        <v>-0.94041699999999995</v>
      </c>
      <c r="B4495">
        <v>0.16928499999999999</v>
      </c>
      <c r="C4495">
        <v>9.25</v>
      </c>
      <c r="D4495" s="1">
        <v>2.9944899999999999E+21</v>
      </c>
    </row>
    <row r="4496" spans="1:4" x14ac:dyDescent="0.25">
      <c r="A4496">
        <v>-0.94041699999999995</v>
      </c>
      <c r="B4496">
        <v>0.16928499999999999</v>
      </c>
      <c r="C4496">
        <v>9.35</v>
      </c>
      <c r="D4496" s="1">
        <v>2.9016E+21</v>
      </c>
    </row>
    <row r="4497" spans="1:4" x14ac:dyDescent="0.25">
      <c r="A4497">
        <v>-0.94041699999999995</v>
      </c>
      <c r="B4497">
        <v>0.16928499999999999</v>
      </c>
      <c r="C4497">
        <v>9.4499999999999993</v>
      </c>
      <c r="D4497" s="1">
        <v>2.7912500000000002E+21</v>
      </c>
    </row>
    <row r="4498" spans="1:4" x14ac:dyDescent="0.25">
      <c r="A4498">
        <v>-0.94041699999999995</v>
      </c>
      <c r="B4498">
        <v>0.16928499999999999</v>
      </c>
      <c r="C4498">
        <v>9.5500000000000007</v>
      </c>
      <c r="D4498" s="1">
        <v>2.6579900000000001E+21</v>
      </c>
    </row>
    <row r="4499" spans="1:4" x14ac:dyDescent="0.25">
      <c r="A4499">
        <v>-0.94041699999999995</v>
      </c>
      <c r="B4499">
        <v>0.16928499999999999</v>
      </c>
      <c r="C4499">
        <v>9.65</v>
      </c>
      <c r="D4499" s="1">
        <v>2.4943399999999999E+21</v>
      </c>
    </row>
    <row r="4500" spans="1:4" x14ac:dyDescent="0.25">
      <c r="A4500">
        <v>-0.94041699999999995</v>
      </c>
      <c r="B4500">
        <v>0.16928499999999999</v>
      </c>
      <c r="C4500">
        <v>9.75</v>
      </c>
      <c r="D4500" s="1">
        <v>2.3437799999999999E+21</v>
      </c>
    </row>
    <row r="4501" spans="1:4" x14ac:dyDescent="0.25">
      <c r="A4501">
        <v>-0.94041699999999995</v>
      </c>
      <c r="B4501">
        <v>0.16928499999999999</v>
      </c>
      <c r="C4501">
        <v>9.85</v>
      </c>
      <c r="D4501" s="1">
        <v>2.15516E+21</v>
      </c>
    </row>
    <row r="4502" spans="1:4" x14ac:dyDescent="0.25">
      <c r="A4502">
        <v>-0.94041699999999995</v>
      </c>
      <c r="B4502">
        <v>0.16928499999999999</v>
      </c>
      <c r="C4502">
        <v>9.9499999999999993</v>
      </c>
      <c r="D4502" s="1">
        <v>1.95176E+21</v>
      </c>
    </row>
    <row r="4503" spans="1:4" x14ac:dyDescent="0.25">
      <c r="A4503">
        <v>-0.95982000000000001</v>
      </c>
      <c r="B4503">
        <v>0.139427</v>
      </c>
      <c r="C4503">
        <v>0.05</v>
      </c>
      <c r="D4503" s="1">
        <v>1.9736E+21</v>
      </c>
    </row>
    <row r="4504" spans="1:4" x14ac:dyDescent="0.25">
      <c r="A4504">
        <v>-0.95982000000000001</v>
      </c>
      <c r="B4504">
        <v>0.139427</v>
      </c>
      <c r="C4504">
        <v>0.15</v>
      </c>
      <c r="D4504" s="1">
        <v>2.1730599999999999E+21</v>
      </c>
    </row>
    <row r="4505" spans="1:4" x14ac:dyDescent="0.25">
      <c r="A4505">
        <v>-0.95982000000000001</v>
      </c>
      <c r="B4505">
        <v>0.139427</v>
      </c>
      <c r="C4505">
        <v>0.25</v>
      </c>
      <c r="D4505" s="1">
        <v>2.3558899999999999E+21</v>
      </c>
    </row>
    <row r="4506" spans="1:4" x14ac:dyDescent="0.25">
      <c r="A4506">
        <v>-0.95982000000000001</v>
      </c>
      <c r="B4506">
        <v>0.139427</v>
      </c>
      <c r="C4506">
        <v>0.35</v>
      </c>
      <c r="D4506" s="1">
        <v>2.5075499999999998E+21</v>
      </c>
    </row>
    <row r="4507" spans="1:4" x14ac:dyDescent="0.25">
      <c r="A4507">
        <v>-0.95982000000000001</v>
      </c>
      <c r="B4507">
        <v>0.139427</v>
      </c>
      <c r="C4507">
        <v>0.45</v>
      </c>
      <c r="D4507" s="1">
        <v>2.662E+21</v>
      </c>
    </row>
    <row r="4508" spans="1:4" x14ac:dyDescent="0.25">
      <c r="A4508">
        <v>-0.95982000000000001</v>
      </c>
      <c r="B4508">
        <v>0.139427</v>
      </c>
      <c r="C4508">
        <v>0.55000000000000004</v>
      </c>
      <c r="D4508" s="1">
        <v>2.7974300000000001E+21</v>
      </c>
    </row>
    <row r="4509" spans="1:4" x14ac:dyDescent="0.25">
      <c r="A4509">
        <v>-0.95982000000000001</v>
      </c>
      <c r="B4509">
        <v>0.139427</v>
      </c>
      <c r="C4509">
        <v>0.65</v>
      </c>
      <c r="D4509" s="1">
        <v>2.9453300000000002E+21</v>
      </c>
    </row>
    <row r="4510" spans="1:4" x14ac:dyDescent="0.25">
      <c r="A4510">
        <v>-0.95982000000000001</v>
      </c>
      <c r="B4510">
        <v>0.139427</v>
      </c>
      <c r="C4510">
        <v>0.75</v>
      </c>
      <c r="D4510" s="1">
        <v>3.0347900000000001E+21</v>
      </c>
    </row>
    <row r="4511" spans="1:4" x14ac:dyDescent="0.25">
      <c r="A4511">
        <v>-0.95982000000000001</v>
      </c>
      <c r="B4511">
        <v>0.139427</v>
      </c>
      <c r="C4511">
        <v>0.85</v>
      </c>
      <c r="D4511" s="1">
        <v>3.1132099999999999E+21</v>
      </c>
    </row>
    <row r="4512" spans="1:4" x14ac:dyDescent="0.25">
      <c r="A4512">
        <v>-0.95982000000000001</v>
      </c>
      <c r="B4512">
        <v>0.139427</v>
      </c>
      <c r="C4512">
        <v>0.95</v>
      </c>
      <c r="D4512" s="1">
        <v>3.1999499999999998E+21</v>
      </c>
    </row>
    <row r="4513" spans="1:4" x14ac:dyDescent="0.25">
      <c r="A4513">
        <v>-0.95982000000000001</v>
      </c>
      <c r="B4513">
        <v>0.139427</v>
      </c>
      <c r="C4513">
        <v>1.05</v>
      </c>
      <c r="D4513" s="1">
        <v>3.2342499999999999E+21</v>
      </c>
    </row>
    <row r="4514" spans="1:4" x14ac:dyDescent="0.25">
      <c r="A4514">
        <v>-0.95982000000000001</v>
      </c>
      <c r="B4514">
        <v>0.139427</v>
      </c>
      <c r="C4514">
        <v>1.1499999999999999</v>
      </c>
      <c r="D4514" s="1">
        <v>3.3217899999999998E+21</v>
      </c>
    </row>
    <row r="4515" spans="1:4" x14ac:dyDescent="0.25">
      <c r="A4515">
        <v>-0.95982000000000001</v>
      </c>
      <c r="B4515">
        <v>0.139427</v>
      </c>
      <c r="C4515">
        <v>1.25</v>
      </c>
      <c r="D4515" s="1">
        <v>3.35384E+21</v>
      </c>
    </row>
    <row r="4516" spans="1:4" x14ac:dyDescent="0.25">
      <c r="A4516">
        <v>-0.95982000000000001</v>
      </c>
      <c r="B4516">
        <v>0.139427</v>
      </c>
      <c r="C4516">
        <v>1.35</v>
      </c>
      <c r="D4516" s="1">
        <v>3.4538599999999999E+21</v>
      </c>
    </row>
    <row r="4517" spans="1:4" x14ac:dyDescent="0.25">
      <c r="A4517">
        <v>-0.95982000000000001</v>
      </c>
      <c r="B4517">
        <v>0.139427</v>
      </c>
      <c r="C4517">
        <v>1.45</v>
      </c>
      <c r="D4517" s="1">
        <v>3.4532199999999999E+21</v>
      </c>
    </row>
    <row r="4518" spans="1:4" x14ac:dyDescent="0.25">
      <c r="A4518">
        <v>-0.95982000000000001</v>
      </c>
      <c r="B4518">
        <v>0.139427</v>
      </c>
      <c r="C4518">
        <v>1.55</v>
      </c>
      <c r="D4518" s="1">
        <v>3.4561699999999999E+21</v>
      </c>
    </row>
    <row r="4519" spans="1:4" x14ac:dyDescent="0.25">
      <c r="A4519">
        <v>-0.95982000000000001</v>
      </c>
      <c r="B4519">
        <v>0.139427</v>
      </c>
      <c r="C4519">
        <v>1.65</v>
      </c>
      <c r="D4519" s="1">
        <v>3.5011800000000001E+21</v>
      </c>
    </row>
    <row r="4520" spans="1:4" x14ac:dyDescent="0.25">
      <c r="A4520">
        <v>-0.95982000000000001</v>
      </c>
      <c r="B4520">
        <v>0.139427</v>
      </c>
      <c r="C4520">
        <v>1.75</v>
      </c>
      <c r="D4520" s="1">
        <v>3.5189300000000002E+21</v>
      </c>
    </row>
    <row r="4521" spans="1:4" x14ac:dyDescent="0.25">
      <c r="A4521">
        <v>-0.95982000000000001</v>
      </c>
      <c r="B4521">
        <v>0.139427</v>
      </c>
      <c r="C4521">
        <v>1.85</v>
      </c>
      <c r="D4521" s="1">
        <v>3.5286000000000003E+21</v>
      </c>
    </row>
    <row r="4522" spans="1:4" x14ac:dyDescent="0.25">
      <c r="A4522">
        <v>-0.95982000000000001</v>
      </c>
      <c r="B4522">
        <v>0.139427</v>
      </c>
      <c r="C4522">
        <v>1.95</v>
      </c>
      <c r="D4522" s="1">
        <v>3.5634599999999999E+21</v>
      </c>
    </row>
    <row r="4523" spans="1:4" x14ac:dyDescent="0.25">
      <c r="A4523">
        <v>-0.95982000000000001</v>
      </c>
      <c r="B4523">
        <v>0.139427</v>
      </c>
      <c r="C4523">
        <v>2.0499999999999998</v>
      </c>
      <c r="D4523" s="1">
        <v>3.5349199999999997E+21</v>
      </c>
    </row>
    <row r="4524" spans="1:4" x14ac:dyDescent="0.25">
      <c r="A4524">
        <v>-0.95982000000000001</v>
      </c>
      <c r="B4524">
        <v>0.139427</v>
      </c>
      <c r="C4524">
        <v>2.15</v>
      </c>
      <c r="D4524" s="1">
        <v>3.5684999999999999E+21</v>
      </c>
    </row>
    <row r="4525" spans="1:4" x14ac:dyDescent="0.25">
      <c r="A4525">
        <v>-0.95982000000000001</v>
      </c>
      <c r="B4525">
        <v>0.139427</v>
      </c>
      <c r="C4525">
        <v>2.25</v>
      </c>
      <c r="D4525" s="1">
        <v>3.58824E+21</v>
      </c>
    </row>
    <row r="4526" spans="1:4" x14ac:dyDescent="0.25">
      <c r="A4526">
        <v>-0.95982000000000001</v>
      </c>
      <c r="B4526">
        <v>0.139427</v>
      </c>
      <c r="C4526">
        <v>2.35</v>
      </c>
      <c r="D4526" s="1">
        <v>3.6026300000000001E+21</v>
      </c>
    </row>
    <row r="4527" spans="1:4" x14ac:dyDescent="0.25">
      <c r="A4527">
        <v>-0.95982000000000001</v>
      </c>
      <c r="B4527">
        <v>0.139427</v>
      </c>
      <c r="C4527">
        <v>2.4500000000000002</v>
      </c>
      <c r="D4527" s="1">
        <v>3.6399700000000002E+21</v>
      </c>
    </row>
    <row r="4528" spans="1:4" x14ac:dyDescent="0.25">
      <c r="A4528">
        <v>-0.95982000000000001</v>
      </c>
      <c r="B4528">
        <v>0.139427</v>
      </c>
      <c r="C4528">
        <v>2.5499999999999998</v>
      </c>
      <c r="D4528" s="1">
        <v>3.6071100000000001E+21</v>
      </c>
    </row>
    <row r="4529" spans="1:4" x14ac:dyDescent="0.25">
      <c r="A4529">
        <v>-0.95982000000000001</v>
      </c>
      <c r="B4529">
        <v>0.139427</v>
      </c>
      <c r="C4529">
        <v>2.65</v>
      </c>
      <c r="D4529" s="1">
        <v>3.6231800000000001E+21</v>
      </c>
    </row>
    <row r="4530" spans="1:4" x14ac:dyDescent="0.25">
      <c r="A4530">
        <v>-0.95982000000000001</v>
      </c>
      <c r="B4530">
        <v>0.139427</v>
      </c>
      <c r="C4530">
        <v>2.75</v>
      </c>
      <c r="D4530" s="1">
        <v>3.6447600000000003E+21</v>
      </c>
    </row>
    <row r="4531" spans="1:4" x14ac:dyDescent="0.25">
      <c r="A4531">
        <v>-0.95982000000000001</v>
      </c>
      <c r="B4531">
        <v>0.139427</v>
      </c>
      <c r="C4531">
        <v>2.85</v>
      </c>
      <c r="D4531" s="1">
        <v>3.6278200000000001E+21</v>
      </c>
    </row>
    <row r="4532" spans="1:4" x14ac:dyDescent="0.25">
      <c r="A4532">
        <v>-0.95982000000000001</v>
      </c>
      <c r="B4532">
        <v>0.139427</v>
      </c>
      <c r="C4532">
        <v>2.95</v>
      </c>
      <c r="D4532" s="1">
        <v>3.6437199999999997E+21</v>
      </c>
    </row>
    <row r="4533" spans="1:4" x14ac:dyDescent="0.25">
      <c r="A4533">
        <v>-0.95982000000000001</v>
      </c>
      <c r="B4533">
        <v>0.139427</v>
      </c>
      <c r="C4533">
        <v>3.05</v>
      </c>
      <c r="D4533" s="1">
        <v>3.6576399999999997E+21</v>
      </c>
    </row>
    <row r="4534" spans="1:4" x14ac:dyDescent="0.25">
      <c r="A4534">
        <v>-0.95982000000000001</v>
      </c>
      <c r="B4534">
        <v>0.139427</v>
      </c>
      <c r="C4534">
        <v>3.15</v>
      </c>
      <c r="D4534" s="1">
        <v>3.7212700000000001E+21</v>
      </c>
    </row>
    <row r="4535" spans="1:4" x14ac:dyDescent="0.25">
      <c r="A4535">
        <v>-0.95982000000000001</v>
      </c>
      <c r="B4535">
        <v>0.139427</v>
      </c>
      <c r="C4535">
        <v>3.25</v>
      </c>
      <c r="D4535" s="1">
        <v>3.6566799999999997E+21</v>
      </c>
    </row>
    <row r="4536" spans="1:4" x14ac:dyDescent="0.25">
      <c r="A4536">
        <v>-0.95982000000000001</v>
      </c>
      <c r="B4536">
        <v>0.139427</v>
      </c>
      <c r="C4536">
        <v>3.35</v>
      </c>
      <c r="D4536" s="1">
        <v>3.71136E+21</v>
      </c>
    </row>
    <row r="4537" spans="1:4" x14ac:dyDescent="0.25">
      <c r="A4537">
        <v>-0.95982000000000001</v>
      </c>
      <c r="B4537">
        <v>0.139427</v>
      </c>
      <c r="C4537">
        <v>3.45</v>
      </c>
      <c r="D4537" s="1">
        <v>3.6438799999999997E+21</v>
      </c>
    </row>
    <row r="4538" spans="1:4" x14ac:dyDescent="0.25">
      <c r="A4538">
        <v>-0.95982000000000001</v>
      </c>
      <c r="B4538">
        <v>0.139427</v>
      </c>
      <c r="C4538">
        <v>3.55</v>
      </c>
      <c r="D4538" s="1">
        <v>3.6768999999999999E+21</v>
      </c>
    </row>
    <row r="4539" spans="1:4" x14ac:dyDescent="0.25">
      <c r="A4539">
        <v>-0.95982000000000001</v>
      </c>
      <c r="B4539">
        <v>0.139427</v>
      </c>
      <c r="C4539">
        <v>3.65</v>
      </c>
      <c r="D4539" s="1">
        <v>3.6805799999999999E+21</v>
      </c>
    </row>
    <row r="4540" spans="1:4" x14ac:dyDescent="0.25">
      <c r="A4540">
        <v>-0.95982000000000001</v>
      </c>
      <c r="B4540">
        <v>0.139427</v>
      </c>
      <c r="C4540">
        <v>3.75</v>
      </c>
      <c r="D4540" s="1">
        <v>3.6586699999999998E+21</v>
      </c>
    </row>
    <row r="4541" spans="1:4" x14ac:dyDescent="0.25">
      <c r="A4541">
        <v>-0.95982000000000001</v>
      </c>
      <c r="B4541">
        <v>0.139427</v>
      </c>
      <c r="C4541">
        <v>3.85</v>
      </c>
      <c r="D4541" s="1">
        <v>3.6823399999999999E+21</v>
      </c>
    </row>
    <row r="4542" spans="1:4" x14ac:dyDescent="0.25">
      <c r="A4542">
        <v>-0.95982000000000001</v>
      </c>
      <c r="B4542">
        <v>0.139427</v>
      </c>
      <c r="C4542">
        <v>3.95</v>
      </c>
      <c r="D4542" s="1">
        <v>3.6523599999999997E+21</v>
      </c>
    </row>
    <row r="4543" spans="1:4" x14ac:dyDescent="0.25">
      <c r="A4543">
        <v>-0.95982000000000001</v>
      </c>
      <c r="B4543">
        <v>0.139427</v>
      </c>
      <c r="C4543">
        <v>4.05</v>
      </c>
      <c r="D4543" s="1">
        <v>3.6992099999999999E+21</v>
      </c>
    </row>
    <row r="4544" spans="1:4" x14ac:dyDescent="0.25">
      <c r="A4544">
        <v>-0.95982000000000001</v>
      </c>
      <c r="B4544">
        <v>0.139427</v>
      </c>
      <c r="C4544">
        <v>4.1500000000000004</v>
      </c>
      <c r="D4544" s="1">
        <v>3.7458100000000002E+21</v>
      </c>
    </row>
    <row r="4545" spans="1:4" x14ac:dyDescent="0.25">
      <c r="A4545">
        <v>-0.95982000000000001</v>
      </c>
      <c r="B4545">
        <v>0.139427</v>
      </c>
      <c r="C4545">
        <v>4.25</v>
      </c>
      <c r="D4545" s="1">
        <v>3.6990499999999999E+21</v>
      </c>
    </row>
    <row r="4546" spans="1:4" x14ac:dyDescent="0.25">
      <c r="A4546">
        <v>-0.95982000000000001</v>
      </c>
      <c r="B4546">
        <v>0.139427</v>
      </c>
      <c r="C4546">
        <v>4.3499999999999996</v>
      </c>
      <c r="D4546" s="1">
        <v>3.6903299999999999E+21</v>
      </c>
    </row>
    <row r="4547" spans="1:4" x14ac:dyDescent="0.25">
      <c r="A4547">
        <v>-0.95982000000000001</v>
      </c>
      <c r="B4547">
        <v>0.139427</v>
      </c>
      <c r="C4547">
        <v>4.45</v>
      </c>
      <c r="D4547" s="1">
        <v>3.6837799999999999E+21</v>
      </c>
    </row>
    <row r="4548" spans="1:4" x14ac:dyDescent="0.25">
      <c r="A4548">
        <v>-0.95982000000000001</v>
      </c>
      <c r="B4548">
        <v>0.139427</v>
      </c>
      <c r="C4548">
        <v>4.55</v>
      </c>
      <c r="D4548" s="1">
        <v>3.6736999999999999E+21</v>
      </c>
    </row>
    <row r="4549" spans="1:4" x14ac:dyDescent="0.25">
      <c r="A4549">
        <v>-0.95982000000000001</v>
      </c>
      <c r="B4549">
        <v>0.139427</v>
      </c>
      <c r="C4549">
        <v>4.6500000000000004</v>
      </c>
      <c r="D4549" s="1">
        <v>3.6629899999999998E+21</v>
      </c>
    </row>
    <row r="4550" spans="1:4" x14ac:dyDescent="0.25">
      <c r="A4550">
        <v>-0.95982000000000001</v>
      </c>
      <c r="B4550">
        <v>0.139427</v>
      </c>
      <c r="C4550">
        <v>4.75</v>
      </c>
      <c r="D4550" s="1">
        <v>3.6977699999999999E+21</v>
      </c>
    </row>
    <row r="4551" spans="1:4" x14ac:dyDescent="0.25">
      <c r="A4551">
        <v>-0.95982000000000001</v>
      </c>
      <c r="B4551">
        <v>0.139427</v>
      </c>
      <c r="C4551">
        <v>4.8499999999999996</v>
      </c>
      <c r="D4551" s="1">
        <v>3.6866599999999999E+21</v>
      </c>
    </row>
    <row r="4552" spans="1:4" x14ac:dyDescent="0.25">
      <c r="A4552">
        <v>-0.95982000000000001</v>
      </c>
      <c r="B4552">
        <v>0.139427</v>
      </c>
      <c r="C4552">
        <v>4.95</v>
      </c>
      <c r="D4552" s="1">
        <v>3.6737799999999999E+21</v>
      </c>
    </row>
    <row r="4553" spans="1:4" x14ac:dyDescent="0.25">
      <c r="A4553">
        <v>-0.95982000000000001</v>
      </c>
      <c r="B4553">
        <v>0.139427</v>
      </c>
      <c r="C4553">
        <v>5.05</v>
      </c>
      <c r="D4553" s="1">
        <v>3.7152E+21</v>
      </c>
    </row>
    <row r="4554" spans="1:4" x14ac:dyDescent="0.25">
      <c r="A4554">
        <v>-0.95982000000000001</v>
      </c>
      <c r="B4554">
        <v>0.139427</v>
      </c>
      <c r="C4554">
        <v>5.15</v>
      </c>
      <c r="D4554" s="1">
        <v>3.70928E+21</v>
      </c>
    </row>
    <row r="4555" spans="1:4" x14ac:dyDescent="0.25">
      <c r="A4555">
        <v>-0.95982000000000001</v>
      </c>
      <c r="B4555">
        <v>0.139427</v>
      </c>
      <c r="C4555">
        <v>5.25</v>
      </c>
      <c r="D4555" s="1">
        <v>3.6941699999999999E+21</v>
      </c>
    </row>
    <row r="4556" spans="1:4" x14ac:dyDescent="0.25">
      <c r="A4556">
        <v>-0.95982000000000001</v>
      </c>
      <c r="B4556">
        <v>0.139427</v>
      </c>
      <c r="C4556">
        <v>5.35</v>
      </c>
      <c r="D4556" s="1">
        <v>3.70424E+21</v>
      </c>
    </row>
    <row r="4557" spans="1:4" x14ac:dyDescent="0.25">
      <c r="A4557">
        <v>-0.95982000000000001</v>
      </c>
      <c r="B4557">
        <v>0.139427</v>
      </c>
      <c r="C4557">
        <v>5.45</v>
      </c>
      <c r="D4557" s="1">
        <v>3.6902499999999999E+21</v>
      </c>
    </row>
    <row r="4558" spans="1:4" x14ac:dyDescent="0.25">
      <c r="A4558">
        <v>-0.95982000000000001</v>
      </c>
      <c r="B4558">
        <v>0.139427</v>
      </c>
      <c r="C4558">
        <v>5.55</v>
      </c>
      <c r="D4558" s="1">
        <v>3.7203900000000001E+21</v>
      </c>
    </row>
    <row r="4559" spans="1:4" x14ac:dyDescent="0.25">
      <c r="A4559">
        <v>-0.95982000000000001</v>
      </c>
      <c r="B4559">
        <v>0.139427</v>
      </c>
      <c r="C4559">
        <v>5.65</v>
      </c>
      <c r="D4559" s="1">
        <v>3.6487600000000003E+21</v>
      </c>
    </row>
    <row r="4560" spans="1:4" x14ac:dyDescent="0.25">
      <c r="A4560">
        <v>-0.95982000000000001</v>
      </c>
      <c r="B4560">
        <v>0.139427</v>
      </c>
      <c r="C4560">
        <v>5.75</v>
      </c>
      <c r="D4560" s="1">
        <v>3.70544E+21</v>
      </c>
    </row>
    <row r="4561" spans="1:4" x14ac:dyDescent="0.25">
      <c r="A4561">
        <v>-0.95982000000000001</v>
      </c>
      <c r="B4561">
        <v>0.139427</v>
      </c>
      <c r="C4561">
        <v>5.85</v>
      </c>
      <c r="D4561" s="1">
        <v>3.6992899999999999E+21</v>
      </c>
    </row>
    <row r="4562" spans="1:4" x14ac:dyDescent="0.25">
      <c r="A4562">
        <v>-0.95982000000000001</v>
      </c>
      <c r="B4562">
        <v>0.139427</v>
      </c>
      <c r="C4562">
        <v>5.95</v>
      </c>
      <c r="D4562" s="1">
        <v>3.6806599999999999E+21</v>
      </c>
    </row>
    <row r="4563" spans="1:4" x14ac:dyDescent="0.25">
      <c r="A4563">
        <v>-0.95982000000000001</v>
      </c>
      <c r="B4563">
        <v>0.139427</v>
      </c>
      <c r="C4563">
        <v>6.05</v>
      </c>
      <c r="D4563" s="1">
        <v>3.6977699999999999E+21</v>
      </c>
    </row>
    <row r="4564" spans="1:4" x14ac:dyDescent="0.25">
      <c r="A4564">
        <v>-0.95982000000000001</v>
      </c>
      <c r="B4564">
        <v>0.139427</v>
      </c>
      <c r="C4564">
        <v>6.15</v>
      </c>
      <c r="D4564" s="1">
        <v>3.7012099999999999E+21</v>
      </c>
    </row>
    <row r="4565" spans="1:4" x14ac:dyDescent="0.25">
      <c r="A4565">
        <v>-0.95982000000000001</v>
      </c>
      <c r="B4565">
        <v>0.139427</v>
      </c>
      <c r="C4565">
        <v>6.25</v>
      </c>
      <c r="D4565" s="1">
        <v>3.6825799999999999E+21</v>
      </c>
    </row>
    <row r="4566" spans="1:4" x14ac:dyDescent="0.25">
      <c r="A4566">
        <v>-0.95982000000000001</v>
      </c>
      <c r="B4566">
        <v>0.139427</v>
      </c>
      <c r="C4566">
        <v>6.35</v>
      </c>
      <c r="D4566" s="1">
        <v>3.6878499999999999E+21</v>
      </c>
    </row>
    <row r="4567" spans="1:4" x14ac:dyDescent="0.25">
      <c r="A4567">
        <v>-0.95982000000000001</v>
      </c>
      <c r="B4567">
        <v>0.139427</v>
      </c>
      <c r="C4567">
        <v>6.45</v>
      </c>
      <c r="D4567" s="1">
        <v>3.71112E+21</v>
      </c>
    </row>
    <row r="4568" spans="1:4" x14ac:dyDescent="0.25">
      <c r="A4568">
        <v>-0.95982000000000001</v>
      </c>
      <c r="B4568">
        <v>0.139427</v>
      </c>
      <c r="C4568">
        <v>6.55</v>
      </c>
      <c r="D4568" s="1">
        <v>3.6917699999999999E+21</v>
      </c>
    </row>
    <row r="4569" spans="1:4" x14ac:dyDescent="0.25">
      <c r="A4569">
        <v>-0.95982000000000001</v>
      </c>
      <c r="B4569">
        <v>0.139427</v>
      </c>
      <c r="C4569">
        <v>6.65</v>
      </c>
      <c r="D4569" s="1">
        <v>3.6790599999999999E+21</v>
      </c>
    </row>
    <row r="4570" spans="1:4" x14ac:dyDescent="0.25">
      <c r="A4570">
        <v>-0.95982000000000001</v>
      </c>
      <c r="B4570">
        <v>0.139427</v>
      </c>
      <c r="C4570">
        <v>6.75</v>
      </c>
      <c r="D4570" s="1">
        <v>3.6859399999999999E+21</v>
      </c>
    </row>
    <row r="4571" spans="1:4" x14ac:dyDescent="0.25">
      <c r="A4571">
        <v>-0.95982000000000001</v>
      </c>
      <c r="B4571">
        <v>0.139427</v>
      </c>
      <c r="C4571">
        <v>6.85</v>
      </c>
      <c r="D4571" s="1">
        <v>3.6416500000000002E+21</v>
      </c>
    </row>
    <row r="4572" spans="1:4" x14ac:dyDescent="0.25">
      <c r="A4572">
        <v>-0.95982000000000001</v>
      </c>
      <c r="B4572">
        <v>0.139427</v>
      </c>
      <c r="C4572">
        <v>6.95</v>
      </c>
      <c r="D4572" s="1">
        <v>3.6528399999999997E+21</v>
      </c>
    </row>
    <row r="4573" spans="1:4" x14ac:dyDescent="0.25">
      <c r="A4573">
        <v>-0.95982000000000001</v>
      </c>
      <c r="B4573">
        <v>0.139427</v>
      </c>
      <c r="C4573">
        <v>7.05</v>
      </c>
      <c r="D4573" s="1">
        <v>3.6489999999999997E+21</v>
      </c>
    </row>
    <row r="4574" spans="1:4" x14ac:dyDescent="0.25">
      <c r="A4574">
        <v>-0.95982000000000001</v>
      </c>
      <c r="B4574">
        <v>0.139427</v>
      </c>
      <c r="C4574">
        <v>7.15</v>
      </c>
      <c r="D4574" s="1">
        <v>3.6208600000000001E+21</v>
      </c>
    </row>
    <row r="4575" spans="1:4" x14ac:dyDescent="0.25">
      <c r="A4575">
        <v>-0.95982000000000001</v>
      </c>
      <c r="B4575">
        <v>0.139427</v>
      </c>
      <c r="C4575">
        <v>7.25</v>
      </c>
      <c r="D4575" s="1">
        <v>3.6573199999999997E+21</v>
      </c>
    </row>
    <row r="4576" spans="1:4" x14ac:dyDescent="0.25">
      <c r="A4576">
        <v>-0.95982000000000001</v>
      </c>
      <c r="B4576">
        <v>0.139427</v>
      </c>
      <c r="C4576">
        <v>7.35</v>
      </c>
      <c r="D4576" s="1">
        <v>3.6030300000000001E+21</v>
      </c>
    </row>
    <row r="4577" spans="1:4" x14ac:dyDescent="0.25">
      <c r="A4577">
        <v>-0.95982000000000001</v>
      </c>
      <c r="B4577">
        <v>0.139427</v>
      </c>
      <c r="C4577">
        <v>7.45</v>
      </c>
      <c r="D4577" s="1">
        <v>3.6187800000000001E+21</v>
      </c>
    </row>
    <row r="4578" spans="1:4" x14ac:dyDescent="0.25">
      <c r="A4578">
        <v>-0.95982000000000001</v>
      </c>
      <c r="B4578">
        <v>0.139427</v>
      </c>
      <c r="C4578">
        <v>7.55</v>
      </c>
      <c r="D4578" s="1">
        <v>3.6260600000000001E+21</v>
      </c>
    </row>
    <row r="4579" spans="1:4" x14ac:dyDescent="0.25">
      <c r="A4579">
        <v>-0.95982000000000001</v>
      </c>
      <c r="B4579">
        <v>0.139427</v>
      </c>
      <c r="C4579">
        <v>7.65</v>
      </c>
      <c r="D4579" s="1">
        <v>3.6293300000000002E+21</v>
      </c>
    </row>
    <row r="4580" spans="1:4" x14ac:dyDescent="0.25">
      <c r="A4580">
        <v>-0.95982000000000001</v>
      </c>
      <c r="B4580">
        <v>0.139427</v>
      </c>
      <c r="C4580">
        <v>7.75</v>
      </c>
      <c r="D4580" s="1">
        <v>3.5704199999999999E+21</v>
      </c>
    </row>
    <row r="4581" spans="1:4" x14ac:dyDescent="0.25">
      <c r="A4581">
        <v>-0.95982000000000001</v>
      </c>
      <c r="B4581">
        <v>0.139427</v>
      </c>
      <c r="C4581">
        <v>7.85</v>
      </c>
      <c r="D4581" s="1">
        <v>3.5813699999999999E+21</v>
      </c>
    </row>
    <row r="4582" spans="1:4" x14ac:dyDescent="0.25">
      <c r="A4582">
        <v>-0.95982000000000001</v>
      </c>
      <c r="B4582">
        <v>0.139427</v>
      </c>
      <c r="C4582">
        <v>7.95</v>
      </c>
      <c r="D4582" s="1">
        <v>3.5847299999999999E+21</v>
      </c>
    </row>
    <row r="4583" spans="1:4" x14ac:dyDescent="0.25">
      <c r="A4583">
        <v>-0.95982000000000001</v>
      </c>
      <c r="B4583">
        <v>0.139427</v>
      </c>
      <c r="C4583">
        <v>8.0500000000000007</v>
      </c>
      <c r="D4583" s="1">
        <v>3.5657799999999999E+21</v>
      </c>
    </row>
    <row r="4584" spans="1:4" x14ac:dyDescent="0.25">
      <c r="A4584">
        <v>-0.95982000000000001</v>
      </c>
      <c r="B4584">
        <v>0.139427</v>
      </c>
      <c r="C4584">
        <v>8.15</v>
      </c>
      <c r="D4584" s="1">
        <v>3.5571399999999999E+21</v>
      </c>
    </row>
    <row r="4585" spans="1:4" x14ac:dyDescent="0.25">
      <c r="A4585">
        <v>-0.95982000000000001</v>
      </c>
      <c r="B4585">
        <v>0.139427</v>
      </c>
      <c r="C4585">
        <v>8.25</v>
      </c>
      <c r="D4585" s="1">
        <v>3.4939900000000001E+21</v>
      </c>
    </row>
    <row r="4586" spans="1:4" x14ac:dyDescent="0.25">
      <c r="A4586">
        <v>-0.95982000000000001</v>
      </c>
      <c r="B4586">
        <v>0.139427</v>
      </c>
      <c r="C4586">
        <v>8.35</v>
      </c>
      <c r="D4586" s="1">
        <v>3.5046200000000001E+21</v>
      </c>
    </row>
    <row r="4587" spans="1:4" x14ac:dyDescent="0.25">
      <c r="A4587">
        <v>-0.95982000000000001</v>
      </c>
      <c r="B4587">
        <v>0.139427</v>
      </c>
      <c r="C4587">
        <v>8.4499999999999993</v>
      </c>
      <c r="D4587" s="1">
        <v>3.48176E+21</v>
      </c>
    </row>
    <row r="4588" spans="1:4" x14ac:dyDescent="0.25">
      <c r="A4588">
        <v>-0.95982000000000001</v>
      </c>
      <c r="B4588">
        <v>0.139427</v>
      </c>
      <c r="C4588">
        <v>8.5500000000000007</v>
      </c>
      <c r="D4588" s="1">
        <v>3.4444199999999999E+21</v>
      </c>
    </row>
    <row r="4589" spans="1:4" x14ac:dyDescent="0.25">
      <c r="A4589">
        <v>-0.95982000000000001</v>
      </c>
      <c r="B4589">
        <v>0.139427</v>
      </c>
      <c r="C4589">
        <v>8.65</v>
      </c>
      <c r="D4589" s="1">
        <v>3.4254000000000003E+21</v>
      </c>
    </row>
    <row r="4590" spans="1:4" x14ac:dyDescent="0.25">
      <c r="A4590">
        <v>-0.95982000000000001</v>
      </c>
      <c r="B4590">
        <v>0.139427</v>
      </c>
      <c r="C4590">
        <v>8.75</v>
      </c>
      <c r="D4590" s="1">
        <v>3.3439299999999999E+21</v>
      </c>
    </row>
    <row r="4591" spans="1:4" x14ac:dyDescent="0.25">
      <c r="A4591">
        <v>-0.95982000000000001</v>
      </c>
      <c r="B4591">
        <v>0.139427</v>
      </c>
      <c r="C4591">
        <v>8.85</v>
      </c>
      <c r="D4591" s="1">
        <v>3.3007600000000003E+21</v>
      </c>
    </row>
    <row r="4592" spans="1:4" x14ac:dyDescent="0.25">
      <c r="A4592">
        <v>-0.95982000000000001</v>
      </c>
      <c r="B4592">
        <v>0.139427</v>
      </c>
      <c r="C4592">
        <v>8.9499999999999993</v>
      </c>
      <c r="D4592" s="1">
        <v>3.2763800000000001E+21</v>
      </c>
    </row>
    <row r="4593" spans="1:4" x14ac:dyDescent="0.25">
      <c r="A4593">
        <v>-0.95982000000000001</v>
      </c>
      <c r="B4593">
        <v>0.139427</v>
      </c>
      <c r="C4593">
        <v>9.0500000000000007</v>
      </c>
      <c r="D4593" s="1">
        <v>3.1563800000000001E+21</v>
      </c>
    </row>
    <row r="4594" spans="1:4" x14ac:dyDescent="0.25">
      <c r="A4594">
        <v>-0.95982000000000001</v>
      </c>
      <c r="B4594">
        <v>0.139427</v>
      </c>
      <c r="C4594">
        <v>9.15</v>
      </c>
      <c r="D4594" s="1">
        <v>3.1413500000000001E+21</v>
      </c>
    </row>
    <row r="4595" spans="1:4" x14ac:dyDescent="0.25">
      <c r="A4595">
        <v>-0.95982000000000001</v>
      </c>
      <c r="B4595">
        <v>0.139427</v>
      </c>
      <c r="C4595">
        <v>9.25</v>
      </c>
      <c r="D4595" s="1">
        <v>3.0364600000000001E+21</v>
      </c>
    </row>
    <row r="4596" spans="1:4" x14ac:dyDescent="0.25">
      <c r="A4596">
        <v>-0.95982000000000001</v>
      </c>
      <c r="B4596">
        <v>0.139427</v>
      </c>
      <c r="C4596">
        <v>9.35</v>
      </c>
      <c r="D4596" s="1">
        <v>2.9513999999999997E+21</v>
      </c>
    </row>
    <row r="4597" spans="1:4" x14ac:dyDescent="0.25">
      <c r="A4597">
        <v>-0.95982000000000001</v>
      </c>
      <c r="B4597">
        <v>0.139427</v>
      </c>
      <c r="C4597">
        <v>9.4499999999999993</v>
      </c>
      <c r="D4597" s="1">
        <v>2.8091800000000001E+21</v>
      </c>
    </row>
    <row r="4598" spans="1:4" x14ac:dyDescent="0.25">
      <c r="A4598">
        <v>-0.95982000000000001</v>
      </c>
      <c r="B4598">
        <v>0.139427</v>
      </c>
      <c r="C4598">
        <v>9.5500000000000007</v>
      </c>
      <c r="D4598" s="1">
        <v>2.67088E+21</v>
      </c>
    </row>
    <row r="4599" spans="1:4" x14ac:dyDescent="0.25">
      <c r="A4599">
        <v>-0.95982000000000001</v>
      </c>
      <c r="B4599">
        <v>0.139427</v>
      </c>
      <c r="C4599">
        <v>9.65</v>
      </c>
      <c r="D4599" s="1">
        <v>2.5195399999999999E+21</v>
      </c>
    </row>
    <row r="4600" spans="1:4" x14ac:dyDescent="0.25">
      <c r="A4600">
        <v>-0.95982000000000001</v>
      </c>
      <c r="B4600">
        <v>0.139427</v>
      </c>
      <c r="C4600">
        <v>9.75</v>
      </c>
      <c r="D4600" s="1">
        <v>2.3294300000000001E+21</v>
      </c>
    </row>
    <row r="4601" spans="1:4" x14ac:dyDescent="0.25">
      <c r="A4601">
        <v>-0.95982000000000001</v>
      </c>
      <c r="B4601">
        <v>0.139427</v>
      </c>
      <c r="C4601">
        <v>9.85</v>
      </c>
      <c r="D4601" s="1">
        <v>2.1704199999999999E+21</v>
      </c>
    </row>
    <row r="4602" spans="1:4" x14ac:dyDescent="0.25">
      <c r="A4602">
        <v>-0.95982000000000001</v>
      </c>
      <c r="B4602">
        <v>0.139427</v>
      </c>
      <c r="C4602">
        <v>9.9499999999999993</v>
      </c>
      <c r="D4602" s="1">
        <v>1.97424E+21</v>
      </c>
    </row>
    <row r="4603" spans="1:4" x14ac:dyDescent="0.25">
      <c r="A4603">
        <v>-0.97543500000000005</v>
      </c>
      <c r="B4603">
        <v>0.109018</v>
      </c>
      <c r="C4603">
        <v>0.05</v>
      </c>
      <c r="D4603" s="1">
        <v>2.0175699999999999E+21</v>
      </c>
    </row>
    <row r="4604" spans="1:4" x14ac:dyDescent="0.25">
      <c r="A4604">
        <v>-0.97543500000000005</v>
      </c>
      <c r="B4604">
        <v>0.109018</v>
      </c>
      <c r="C4604">
        <v>0.15</v>
      </c>
      <c r="D4604" s="1">
        <v>2.1767100000000001E+21</v>
      </c>
    </row>
    <row r="4605" spans="1:4" x14ac:dyDescent="0.25">
      <c r="A4605">
        <v>-0.97543500000000005</v>
      </c>
      <c r="B4605">
        <v>0.109018</v>
      </c>
      <c r="C4605">
        <v>0.25</v>
      </c>
      <c r="D4605" s="1">
        <v>2.3692400000000003E+21</v>
      </c>
    </row>
    <row r="4606" spans="1:4" x14ac:dyDescent="0.25">
      <c r="A4606">
        <v>-0.97543500000000005</v>
      </c>
      <c r="B4606">
        <v>0.109018</v>
      </c>
      <c r="C4606">
        <v>0.35</v>
      </c>
      <c r="D4606" s="1">
        <v>2.55704E+21</v>
      </c>
    </row>
    <row r="4607" spans="1:4" x14ac:dyDescent="0.25">
      <c r="A4607">
        <v>-0.97543500000000005</v>
      </c>
      <c r="B4607">
        <v>0.109018</v>
      </c>
      <c r="C4607">
        <v>0.45</v>
      </c>
      <c r="D4607" s="1">
        <v>2.7029699999999999E+21</v>
      </c>
    </row>
    <row r="4608" spans="1:4" x14ac:dyDescent="0.25">
      <c r="A4608">
        <v>-0.97543500000000005</v>
      </c>
      <c r="B4608">
        <v>0.109018</v>
      </c>
      <c r="C4608">
        <v>0.55000000000000004</v>
      </c>
      <c r="D4608" s="1">
        <v>2.8138499999999999E+21</v>
      </c>
    </row>
    <row r="4609" spans="1:4" x14ac:dyDescent="0.25">
      <c r="A4609">
        <v>-0.97543500000000005</v>
      </c>
      <c r="B4609">
        <v>0.109018</v>
      </c>
      <c r="C4609">
        <v>0.65</v>
      </c>
      <c r="D4609" s="1">
        <v>2.9718300000000001E+21</v>
      </c>
    </row>
    <row r="4610" spans="1:4" x14ac:dyDescent="0.25">
      <c r="A4610">
        <v>-0.97543500000000005</v>
      </c>
      <c r="B4610">
        <v>0.109018</v>
      </c>
      <c r="C4610">
        <v>0.75</v>
      </c>
      <c r="D4610" s="1">
        <v>3.0597899999999998E+21</v>
      </c>
    </row>
    <row r="4611" spans="1:4" x14ac:dyDescent="0.25">
      <c r="A4611">
        <v>-0.97543500000000005</v>
      </c>
      <c r="B4611">
        <v>0.109018</v>
      </c>
      <c r="C4611">
        <v>0.85</v>
      </c>
      <c r="D4611" s="1">
        <v>3.17192E+21</v>
      </c>
    </row>
    <row r="4612" spans="1:4" x14ac:dyDescent="0.25">
      <c r="A4612">
        <v>-0.97543500000000005</v>
      </c>
      <c r="B4612">
        <v>0.109018</v>
      </c>
      <c r="C4612">
        <v>0.95</v>
      </c>
      <c r="D4612" s="1">
        <v>3.2557300000000002E+21</v>
      </c>
    </row>
    <row r="4613" spans="1:4" x14ac:dyDescent="0.25">
      <c r="A4613">
        <v>-0.97543500000000005</v>
      </c>
      <c r="B4613">
        <v>0.109018</v>
      </c>
      <c r="C4613">
        <v>1.05</v>
      </c>
      <c r="D4613" s="1">
        <v>3.3152E+21</v>
      </c>
    </row>
    <row r="4614" spans="1:4" x14ac:dyDescent="0.25">
      <c r="A4614">
        <v>-0.97543500000000005</v>
      </c>
      <c r="B4614">
        <v>0.109018</v>
      </c>
      <c r="C4614">
        <v>1.1499999999999999</v>
      </c>
      <c r="D4614" s="1">
        <v>3.3446000000000003E+21</v>
      </c>
    </row>
    <row r="4615" spans="1:4" x14ac:dyDescent="0.25">
      <c r="A4615">
        <v>-0.97543500000000005</v>
      </c>
      <c r="B4615">
        <v>0.109018</v>
      </c>
      <c r="C4615">
        <v>1.25</v>
      </c>
      <c r="D4615" s="1">
        <v>3.4164400000000003E+21</v>
      </c>
    </row>
    <row r="4616" spans="1:4" x14ac:dyDescent="0.25">
      <c r="A4616">
        <v>-0.97543500000000005</v>
      </c>
      <c r="B4616">
        <v>0.109018</v>
      </c>
      <c r="C4616">
        <v>1.35</v>
      </c>
      <c r="D4616" s="1">
        <v>3.4482599999999999E+21</v>
      </c>
    </row>
    <row r="4617" spans="1:4" x14ac:dyDescent="0.25">
      <c r="A4617">
        <v>-0.97543500000000005</v>
      </c>
      <c r="B4617">
        <v>0.109018</v>
      </c>
      <c r="C4617">
        <v>1.45</v>
      </c>
      <c r="D4617" s="1">
        <v>3.4925300000000002E+21</v>
      </c>
    </row>
    <row r="4618" spans="1:4" x14ac:dyDescent="0.25">
      <c r="A4618">
        <v>-0.97543500000000005</v>
      </c>
      <c r="B4618">
        <v>0.109018</v>
      </c>
      <c r="C4618">
        <v>1.55</v>
      </c>
      <c r="D4618" s="1">
        <v>3.4882900000000002E+21</v>
      </c>
    </row>
    <row r="4619" spans="1:4" x14ac:dyDescent="0.25">
      <c r="A4619">
        <v>-0.97543500000000005</v>
      </c>
      <c r="B4619">
        <v>0.109018</v>
      </c>
      <c r="C4619">
        <v>1.65</v>
      </c>
      <c r="D4619" s="1">
        <v>3.5310599999999999E+21</v>
      </c>
    </row>
    <row r="4620" spans="1:4" x14ac:dyDescent="0.25">
      <c r="A4620">
        <v>-0.97543500000000005</v>
      </c>
      <c r="B4620">
        <v>0.109018</v>
      </c>
      <c r="C4620">
        <v>1.75</v>
      </c>
      <c r="D4620" s="1">
        <v>3.5649500000000001E+21</v>
      </c>
    </row>
    <row r="4621" spans="1:4" x14ac:dyDescent="0.25">
      <c r="A4621">
        <v>-0.97543500000000005</v>
      </c>
      <c r="B4621">
        <v>0.109018</v>
      </c>
      <c r="C4621">
        <v>1.85</v>
      </c>
      <c r="D4621" s="1">
        <v>3.58024E+21</v>
      </c>
    </row>
    <row r="4622" spans="1:4" x14ac:dyDescent="0.25">
      <c r="A4622">
        <v>-0.97543500000000005</v>
      </c>
      <c r="B4622">
        <v>0.109018</v>
      </c>
      <c r="C4622">
        <v>1.95</v>
      </c>
      <c r="D4622" s="1">
        <v>3.6123800000000001E+21</v>
      </c>
    </row>
    <row r="4623" spans="1:4" x14ac:dyDescent="0.25">
      <c r="A4623">
        <v>-0.97543500000000005</v>
      </c>
      <c r="B4623">
        <v>0.109018</v>
      </c>
      <c r="C4623">
        <v>2.0499999999999998</v>
      </c>
      <c r="D4623" s="1">
        <v>3.6291599999999997E+21</v>
      </c>
    </row>
    <row r="4624" spans="1:4" x14ac:dyDescent="0.25">
      <c r="A4624">
        <v>-0.97543500000000005</v>
      </c>
      <c r="B4624">
        <v>0.109018</v>
      </c>
      <c r="C4624">
        <v>2.15</v>
      </c>
      <c r="D4624" s="1">
        <v>3.6313200000000003E+21</v>
      </c>
    </row>
    <row r="4625" spans="1:4" x14ac:dyDescent="0.25">
      <c r="A4625">
        <v>-0.97543500000000005</v>
      </c>
      <c r="B4625">
        <v>0.109018</v>
      </c>
      <c r="C4625">
        <v>2.25</v>
      </c>
      <c r="D4625" s="1">
        <v>3.6401200000000003E+21</v>
      </c>
    </row>
    <row r="4626" spans="1:4" x14ac:dyDescent="0.25">
      <c r="A4626">
        <v>-0.97543500000000005</v>
      </c>
      <c r="B4626">
        <v>0.109018</v>
      </c>
      <c r="C4626">
        <v>2.35</v>
      </c>
      <c r="D4626" s="1">
        <v>3.6959399999999999E+21</v>
      </c>
    </row>
    <row r="4627" spans="1:4" x14ac:dyDescent="0.25">
      <c r="A4627">
        <v>-0.97543500000000005</v>
      </c>
      <c r="B4627">
        <v>0.109018</v>
      </c>
      <c r="C4627">
        <v>2.4500000000000002</v>
      </c>
      <c r="D4627" s="1">
        <v>3.6824E+21</v>
      </c>
    </row>
    <row r="4628" spans="1:4" x14ac:dyDescent="0.25">
      <c r="A4628">
        <v>-0.97543500000000005</v>
      </c>
      <c r="B4628">
        <v>0.109018</v>
      </c>
      <c r="C4628">
        <v>2.5499999999999998</v>
      </c>
      <c r="D4628" s="1">
        <v>3.6800700000000001E+21</v>
      </c>
    </row>
    <row r="4629" spans="1:4" x14ac:dyDescent="0.25">
      <c r="A4629">
        <v>-0.97543500000000005</v>
      </c>
      <c r="B4629">
        <v>0.109018</v>
      </c>
      <c r="C4629">
        <v>2.65</v>
      </c>
      <c r="D4629" s="1">
        <v>3.6534900000000002E+21</v>
      </c>
    </row>
    <row r="4630" spans="1:4" x14ac:dyDescent="0.25">
      <c r="A4630">
        <v>-0.97543500000000005</v>
      </c>
      <c r="B4630">
        <v>0.109018</v>
      </c>
      <c r="C4630">
        <v>2.75</v>
      </c>
      <c r="D4630" s="1">
        <v>3.6836400000000003E+21</v>
      </c>
    </row>
    <row r="4631" spans="1:4" x14ac:dyDescent="0.25">
      <c r="A4631">
        <v>-0.97543500000000005</v>
      </c>
      <c r="B4631">
        <v>0.109018</v>
      </c>
      <c r="C4631">
        <v>2.85</v>
      </c>
      <c r="D4631" s="1">
        <v>3.7111399999999999E+21</v>
      </c>
    </row>
    <row r="4632" spans="1:4" x14ac:dyDescent="0.25">
      <c r="A4632">
        <v>-0.97543500000000005</v>
      </c>
      <c r="B4632">
        <v>0.109018</v>
      </c>
      <c r="C4632">
        <v>2.95</v>
      </c>
      <c r="D4632" s="1">
        <v>3.6804E+21</v>
      </c>
    </row>
    <row r="4633" spans="1:4" x14ac:dyDescent="0.25">
      <c r="A4633">
        <v>-0.97543500000000005</v>
      </c>
      <c r="B4633">
        <v>0.109018</v>
      </c>
      <c r="C4633">
        <v>3.05</v>
      </c>
      <c r="D4633" s="1">
        <v>3.7451900000000001E+21</v>
      </c>
    </row>
    <row r="4634" spans="1:4" x14ac:dyDescent="0.25">
      <c r="A4634">
        <v>-0.97543500000000005</v>
      </c>
      <c r="B4634">
        <v>0.109018</v>
      </c>
      <c r="C4634">
        <v>3.15</v>
      </c>
      <c r="D4634" s="1">
        <v>3.6946900000000002E+21</v>
      </c>
    </row>
    <row r="4635" spans="1:4" x14ac:dyDescent="0.25">
      <c r="A4635">
        <v>-0.97543500000000005</v>
      </c>
      <c r="B4635">
        <v>0.109018</v>
      </c>
      <c r="C4635">
        <v>3.25</v>
      </c>
      <c r="D4635" s="1">
        <v>3.7065699999999999E+21</v>
      </c>
    </row>
    <row r="4636" spans="1:4" x14ac:dyDescent="0.25">
      <c r="A4636">
        <v>-0.97543500000000005</v>
      </c>
      <c r="B4636">
        <v>0.109018</v>
      </c>
      <c r="C4636">
        <v>3.35</v>
      </c>
      <c r="D4636" s="1">
        <v>3.7169500000000001E+21</v>
      </c>
    </row>
    <row r="4637" spans="1:4" x14ac:dyDescent="0.25">
      <c r="A4637">
        <v>-0.97543500000000005</v>
      </c>
      <c r="B4637">
        <v>0.109018</v>
      </c>
      <c r="C4637">
        <v>3.45</v>
      </c>
      <c r="D4637" s="1">
        <v>3.7009200000000003E+21</v>
      </c>
    </row>
    <row r="4638" spans="1:4" x14ac:dyDescent="0.25">
      <c r="A4638">
        <v>-0.97543500000000005</v>
      </c>
      <c r="B4638">
        <v>0.109018</v>
      </c>
      <c r="C4638">
        <v>3.55</v>
      </c>
      <c r="D4638" s="1">
        <v>3.7098100000000002E+21</v>
      </c>
    </row>
    <row r="4639" spans="1:4" x14ac:dyDescent="0.25">
      <c r="A4639">
        <v>-0.97543500000000005</v>
      </c>
      <c r="B4639">
        <v>0.109018</v>
      </c>
      <c r="C4639">
        <v>3.65</v>
      </c>
      <c r="D4639" s="1">
        <v>3.6983399999999999E+21</v>
      </c>
    </row>
    <row r="4640" spans="1:4" x14ac:dyDescent="0.25">
      <c r="A4640">
        <v>-0.97543500000000005</v>
      </c>
      <c r="B4640">
        <v>0.109018</v>
      </c>
      <c r="C4640">
        <v>3.75</v>
      </c>
      <c r="D4640" s="1">
        <v>3.7052400000000003E+21</v>
      </c>
    </row>
    <row r="4641" spans="1:4" x14ac:dyDescent="0.25">
      <c r="A4641">
        <v>-0.97543500000000005</v>
      </c>
      <c r="B4641">
        <v>0.109018</v>
      </c>
      <c r="C4641">
        <v>3.85</v>
      </c>
      <c r="D4641" s="1">
        <v>3.7270000000000003E+21</v>
      </c>
    </row>
    <row r="4642" spans="1:4" x14ac:dyDescent="0.25">
      <c r="A4642">
        <v>-0.97543500000000005</v>
      </c>
      <c r="B4642">
        <v>0.109018</v>
      </c>
      <c r="C4642">
        <v>3.95</v>
      </c>
      <c r="D4642" s="1">
        <v>3.7429500000000001E+21</v>
      </c>
    </row>
    <row r="4643" spans="1:4" x14ac:dyDescent="0.25">
      <c r="A4643">
        <v>-0.97543500000000005</v>
      </c>
      <c r="B4643">
        <v>0.109018</v>
      </c>
      <c r="C4643">
        <v>4.05</v>
      </c>
      <c r="D4643" s="1">
        <v>3.72584E+21</v>
      </c>
    </row>
    <row r="4644" spans="1:4" x14ac:dyDescent="0.25">
      <c r="A4644">
        <v>-0.97543500000000005</v>
      </c>
      <c r="B4644">
        <v>0.109018</v>
      </c>
      <c r="C4644">
        <v>4.1500000000000004</v>
      </c>
      <c r="D4644" s="1">
        <v>3.7061500000000001E+21</v>
      </c>
    </row>
    <row r="4645" spans="1:4" x14ac:dyDescent="0.25">
      <c r="A4645">
        <v>-0.97543500000000005</v>
      </c>
      <c r="B4645">
        <v>0.109018</v>
      </c>
      <c r="C4645">
        <v>4.25</v>
      </c>
      <c r="D4645" s="1">
        <v>3.7669500000000001E+21</v>
      </c>
    </row>
    <row r="4646" spans="1:4" x14ac:dyDescent="0.25">
      <c r="A4646">
        <v>-0.97543500000000005</v>
      </c>
      <c r="B4646">
        <v>0.109018</v>
      </c>
      <c r="C4646">
        <v>4.3499999999999996</v>
      </c>
      <c r="D4646" s="1">
        <v>3.7299100000000001E+21</v>
      </c>
    </row>
    <row r="4647" spans="1:4" x14ac:dyDescent="0.25">
      <c r="A4647">
        <v>-0.97543500000000005</v>
      </c>
      <c r="B4647">
        <v>0.109018</v>
      </c>
      <c r="C4647">
        <v>4.45</v>
      </c>
      <c r="D4647" s="1">
        <v>3.7436899999999999E+21</v>
      </c>
    </row>
    <row r="4648" spans="1:4" x14ac:dyDescent="0.25">
      <c r="A4648">
        <v>-0.97543500000000005</v>
      </c>
      <c r="B4648">
        <v>0.109018</v>
      </c>
      <c r="C4648">
        <v>4.55</v>
      </c>
      <c r="D4648" s="1">
        <v>3.7318200000000001E+21</v>
      </c>
    </row>
    <row r="4649" spans="1:4" x14ac:dyDescent="0.25">
      <c r="A4649">
        <v>-0.97543500000000005</v>
      </c>
      <c r="B4649">
        <v>0.109018</v>
      </c>
      <c r="C4649">
        <v>4.6500000000000004</v>
      </c>
      <c r="D4649" s="1">
        <v>3.7384600000000001E+21</v>
      </c>
    </row>
    <row r="4650" spans="1:4" x14ac:dyDescent="0.25">
      <c r="A4650">
        <v>-0.97543500000000005</v>
      </c>
      <c r="B4650">
        <v>0.109018</v>
      </c>
      <c r="C4650">
        <v>4.75</v>
      </c>
      <c r="D4650" s="1">
        <v>3.7537400000000001E+21</v>
      </c>
    </row>
    <row r="4651" spans="1:4" x14ac:dyDescent="0.25">
      <c r="A4651">
        <v>-0.97543500000000005</v>
      </c>
      <c r="B4651">
        <v>0.109018</v>
      </c>
      <c r="C4651">
        <v>4.8499999999999996</v>
      </c>
      <c r="D4651" s="1">
        <v>3.7443599999999997E+21</v>
      </c>
    </row>
    <row r="4652" spans="1:4" x14ac:dyDescent="0.25">
      <c r="A4652">
        <v>-0.97543500000000005</v>
      </c>
      <c r="B4652">
        <v>0.109018</v>
      </c>
      <c r="C4652">
        <v>4.95</v>
      </c>
      <c r="D4652" s="1">
        <v>3.7752600000000001E+21</v>
      </c>
    </row>
    <row r="4653" spans="1:4" x14ac:dyDescent="0.25">
      <c r="A4653">
        <v>-0.97543500000000005</v>
      </c>
      <c r="B4653">
        <v>0.109018</v>
      </c>
      <c r="C4653">
        <v>5.05</v>
      </c>
      <c r="D4653" s="1">
        <v>3.7344700000000001E+21</v>
      </c>
    </row>
    <row r="4654" spans="1:4" x14ac:dyDescent="0.25">
      <c r="A4654">
        <v>-0.97543500000000005</v>
      </c>
      <c r="B4654">
        <v>0.109018</v>
      </c>
      <c r="C4654">
        <v>5.15</v>
      </c>
      <c r="D4654" s="1">
        <v>3.7599700000000002E+21</v>
      </c>
    </row>
    <row r="4655" spans="1:4" x14ac:dyDescent="0.25">
      <c r="A4655">
        <v>-0.97543500000000005</v>
      </c>
      <c r="B4655">
        <v>0.109018</v>
      </c>
      <c r="C4655">
        <v>5.25</v>
      </c>
      <c r="D4655" s="1">
        <v>3.7402100000000002E+21</v>
      </c>
    </row>
    <row r="4656" spans="1:4" x14ac:dyDescent="0.25">
      <c r="A4656">
        <v>-0.97543500000000005</v>
      </c>
      <c r="B4656">
        <v>0.109018</v>
      </c>
      <c r="C4656">
        <v>5.35</v>
      </c>
      <c r="D4656" s="1">
        <v>3.7612999999999999E+21</v>
      </c>
    </row>
    <row r="4657" spans="1:4" x14ac:dyDescent="0.25">
      <c r="A4657">
        <v>-0.97543500000000005</v>
      </c>
      <c r="B4657">
        <v>0.109018</v>
      </c>
      <c r="C4657">
        <v>5.45</v>
      </c>
      <c r="D4657" s="1">
        <v>3.7425300000000002E+21</v>
      </c>
    </row>
    <row r="4658" spans="1:4" x14ac:dyDescent="0.25">
      <c r="A4658">
        <v>-0.97543500000000005</v>
      </c>
      <c r="B4658">
        <v>0.109018</v>
      </c>
      <c r="C4658">
        <v>5.55</v>
      </c>
      <c r="D4658" s="1">
        <v>3.7392099999999999E+21</v>
      </c>
    </row>
    <row r="4659" spans="1:4" x14ac:dyDescent="0.25">
      <c r="A4659">
        <v>-0.97543500000000005</v>
      </c>
      <c r="B4659">
        <v>0.109018</v>
      </c>
      <c r="C4659">
        <v>5.65</v>
      </c>
      <c r="D4659" s="1">
        <v>3.7571499999999998E+21</v>
      </c>
    </row>
    <row r="4660" spans="1:4" x14ac:dyDescent="0.25">
      <c r="A4660">
        <v>-0.97543500000000005</v>
      </c>
      <c r="B4660">
        <v>0.109018</v>
      </c>
      <c r="C4660">
        <v>5.75</v>
      </c>
      <c r="D4660" s="1">
        <v>3.7268299999999998E+21</v>
      </c>
    </row>
    <row r="4661" spans="1:4" x14ac:dyDescent="0.25">
      <c r="A4661">
        <v>-0.97543500000000005</v>
      </c>
      <c r="B4661">
        <v>0.109018</v>
      </c>
      <c r="C4661">
        <v>5.85</v>
      </c>
      <c r="D4661" s="1">
        <v>3.7564899999999999E+21</v>
      </c>
    </row>
    <row r="4662" spans="1:4" x14ac:dyDescent="0.25">
      <c r="A4662">
        <v>-0.97543500000000005</v>
      </c>
      <c r="B4662">
        <v>0.109018</v>
      </c>
      <c r="C4662">
        <v>5.95</v>
      </c>
      <c r="D4662" s="1">
        <v>3.7299900000000001E+21</v>
      </c>
    </row>
    <row r="4663" spans="1:4" x14ac:dyDescent="0.25">
      <c r="A4663">
        <v>-0.97543500000000005</v>
      </c>
      <c r="B4663">
        <v>0.109018</v>
      </c>
      <c r="C4663">
        <v>6.05</v>
      </c>
      <c r="D4663" s="1">
        <v>3.7451900000000001E+21</v>
      </c>
    </row>
    <row r="4664" spans="1:4" x14ac:dyDescent="0.25">
      <c r="A4664">
        <v>-0.97543500000000005</v>
      </c>
      <c r="B4664">
        <v>0.109018</v>
      </c>
      <c r="C4664">
        <v>6.15</v>
      </c>
      <c r="D4664" s="1">
        <v>3.7348099999999999E+21</v>
      </c>
    </row>
    <row r="4665" spans="1:4" x14ac:dyDescent="0.25">
      <c r="A4665">
        <v>-0.97543500000000005</v>
      </c>
      <c r="B4665">
        <v>0.109018</v>
      </c>
      <c r="C4665">
        <v>6.25</v>
      </c>
      <c r="D4665" s="1">
        <v>3.7326499999999999E+21</v>
      </c>
    </row>
    <row r="4666" spans="1:4" x14ac:dyDescent="0.25">
      <c r="A4666">
        <v>-0.97543500000000005</v>
      </c>
      <c r="B4666">
        <v>0.109018</v>
      </c>
      <c r="C4666">
        <v>6.35</v>
      </c>
      <c r="D4666" s="1">
        <v>3.7580600000000001E+21</v>
      </c>
    </row>
    <row r="4667" spans="1:4" x14ac:dyDescent="0.25">
      <c r="A4667">
        <v>-0.97543500000000005</v>
      </c>
      <c r="B4667">
        <v>0.109018</v>
      </c>
      <c r="C4667">
        <v>6.45</v>
      </c>
      <c r="D4667" s="1">
        <v>3.7223499999999998E+21</v>
      </c>
    </row>
    <row r="4668" spans="1:4" x14ac:dyDescent="0.25">
      <c r="A4668">
        <v>-0.97543500000000005</v>
      </c>
      <c r="B4668">
        <v>0.109018</v>
      </c>
      <c r="C4668">
        <v>6.55</v>
      </c>
      <c r="D4668" s="1">
        <v>3.7296600000000001E+21</v>
      </c>
    </row>
    <row r="4669" spans="1:4" x14ac:dyDescent="0.25">
      <c r="A4669">
        <v>-0.97543500000000005</v>
      </c>
      <c r="B4669">
        <v>0.109018</v>
      </c>
      <c r="C4669">
        <v>6.65</v>
      </c>
      <c r="D4669" s="1">
        <v>3.73032E+21</v>
      </c>
    </row>
    <row r="4670" spans="1:4" x14ac:dyDescent="0.25">
      <c r="A4670">
        <v>-0.97543500000000005</v>
      </c>
      <c r="B4670">
        <v>0.109018</v>
      </c>
      <c r="C4670">
        <v>6.75</v>
      </c>
      <c r="D4670" s="1">
        <v>3.7328999999999999E+21</v>
      </c>
    </row>
    <row r="4671" spans="1:4" x14ac:dyDescent="0.25">
      <c r="A4671">
        <v>-0.97543500000000005</v>
      </c>
      <c r="B4671">
        <v>0.109018</v>
      </c>
      <c r="C4671">
        <v>6.85</v>
      </c>
      <c r="D4671" s="1">
        <v>3.7227599999999997E+21</v>
      </c>
    </row>
    <row r="4672" spans="1:4" x14ac:dyDescent="0.25">
      <c r="A4672">
        <v>-0.97543500000000005</v>
      </c>
      <c r="B4672">
        <v>0.109018</v>
      </c>
      <c r="C4672">
        <v>6.95</v>
      </c>
      <c r="D4672" s="1">
        <v>3.7026599999999999E+21</v>
      </c>
    </row>
    <row r="4673" spans="1:4" x14ac:dyDescent="0.25">
      <c r="A4673">
        <v>-0.97543500000000005</v>
      </c>
      <c r="B4673">
        <v>0.109018</v>
      </c>
      <c r="C4673">
        <v>7.05</v>
      </c>
      <c r="D4673" s="1">
        <v>3.6931100000000001E+21</v>
      </c>
    </row>
    <row r="4674" spans="1:4" x14ac:dyDescent="0.25">
      <c r="A4674">
        <v>-0.97543500000000005</v>
      </c>
      <c r="B4674">
        <v>0.109018</v>
      </c>
      <c r="C4674">
        <v>7.15</v>
      </c>
      <c r="D4674" s="1">
        <v>3.6876299999999998E+21</v>
      </c>
    </row>
    <row r="4675" spans="1:4" x14ac:dyDescent="0.25">
      <c r="A4675">
        <v>-0.97543500000000005</v>
      </c>
      <c r="B4675">
        <v>0.109018</v>
      </c>
      <c r="C4675">
        <v>7.25</v>
      </c>
      <c r="D4675" s="1">
        <v>3.72376E+21</v>
      </c>
    </row>
    <row r="4676" spans="1:4" x14ac:dyDescent="0.25">
      <c r="A4676">
        <v>-0.97543500000000005</v>
      </c>
      <c r="B4676">
        <v>0.109018</v>
      </c>
      <c r="C4676">
        <v>7.35</v>
      </c>
      <c r="D4676" s="1">
        <v>3.6753400000000001E+21</v>
      </c>
    </row>
    <row r="4677" spans="1:4" x14ac:dyDescent="0.25">
      <c r="A4677">
        <v>-0.97543500000000005</v>
      </c>
      <c r="B4677">
        <v>0.109018</v>
      </c>
      <c r="C4677">
        <v>7.45</v>
      </c>
      <c r="D4677" s="1">
        <v>3.68888E+21</v>
      </c>
    </row>
    <row r="4678" spans="1:4" x14ac:dyDescent="0.25">
      <c r="A4678">
        <v>-0.97543500000000005</v>
      </c>
      <c r="B4678">
        <v>0.109018</v>
      </c>
      <c r="C4678">
        <v>7.55</v>
      </c>
      <c r="D4678" s="1">
        <v>3.6940299999999998E+21</v>
      </c>
    </row>
    <row r="4679" spans="1:4" x14ac:dyDescent="0.25">
      <c r="A4679">
        <v>-0.97543500000000005</v>
      </c>
      <c r="B4679">
        <v>0.109018</v>
      </c>
      <c r="C4679">
        <v>7.65</v>
      </c>
      <c r="D4679" s="1">
        <v>3.6647100000000001E+21</v>
      </c>
    </row>
    <row r="4680" spans="1:4" x14ac:dyDescent="0.25">
      <c r="A4680">
        <v>-0.97543500000000005</v>
      </c>
      <c r="B4680">
        <v>0.109018</v>
      </c>
      <c r="C4680">
        <v>7.75</v>
      </c>
      <c r="D4680" s="1">
        <v>3.6480099999999999E+21</v>
      </c>
    </row>
    <row r="4681" spans="1:4" x14ac:dyDescent="0.25">
      <c r="A4681">
        <v>-0.97543500000000005</v>
      </c>
      <c r="B4681">
        <v>0.109018</v>
      </c>
      <c r="C4681">
        <v>7.85</v>
      </c>
      <c r="D4681" s="1">
        <v>3.6380400000000003E+21</v>
      </c>
    </row>
    <row r="4682" spans="1:4" x14ac:dyDescent="0.25">
      <c r="A4682">
        <v>-0.97543500000000005</v>
      </c>
      <c r="B4682">
        <v>0.109018</v>
      </c>
      <c r="C4682">
        <v>7.95</v>
      </c>
      <c r="D4682" s="1">
        <v>3.6324E+21</v>
      </c>
    </row>
    <row r="4683" spans="1:4" x14ac:dyDescent="0.25">
      <c r="A4683">
        <v>-0.97543500000000005</v>
      </c>
      <c r="B4683">
        <v>0.109018</v>
      </c>
      <c r="C4683">
        <v>8.0500000000000007</v>
      </c>
      <c r="D4683" s="1">
        <v>3.6264199999999999E+21</v>
      </c>
    </row>
    <row r="4684" spans="1:4" x14ac:dyDescent="0.25">
      <c r="A4684">
        <v>-0.97543500000000005</v>
      </c>
      <c r="B4684">
        <v>0.109018</v>
      </c>
      <c r="C4684">
        <v>8.15</v>
      </c>
      <c r="D4684" s="1">
        <v>3.5910300000000001E+21</v>
      </c>
    </row>
    <row r="4685" spans="1:4" x14ac:dyDescent="0.25">
      <c r="A4685">
        <v>-0.97543500000000005</v>
      </c>
      <c r="B4685">
        <v>0.109018</v>
      </c>
      <c r="C4685">
        <v>8.25</v>
      </c>
      <c r="D4685" s="1">
        <v>3.5838100000000002E+21</v>
      </c>
    </row>
    <row r="4686" spans="1:4" x14ac:dyDescent="0.25">
      <c r="A4686">
        <v>-0.97543500000000005</v>
      </c>
      <c r="B4686">
        <v>0.109018</v>
      </c>
      <c r="C4686">
        <v>8.35</v>
      </c>
      <c r="D4686" s="1">
        <v>3.5400299999999998E+21</v>
      </c>
    </row>
    <row r="4687" spans="1:4" x14ac:dyDescent="0.25">
      <c r="A4687">
        <v>-0.97543500000000005</v>
      </c>
      <c r="B4687">
        <v>0.109018</v>
      </c>
      <c r="C4687">
        <v>8.4499999999999993</v>
      </c>
      <c r="D4687" s="1">
        <v>3.4844700000000001E+21</v>
      </c>
    </row>
    <row r="4688" spans="1:4" x14ac:dyDescent="0.25">
      <c r="A4688">
        <v>-0.97543500000000005</v>
      </c>
      <c r="B4688">
        <v>0.109018</v>
      </c>
      <c r="C4688">
        <v>8.5500000000000007</v>
      </c>
      <c r="D4688" s="1">
        <v>3.5092999999999999E+21</v>
      </c>
    </row>
    <row r="4689" spans="1:4" x14ac:dyDescent="0.25">
      <c r="A4689">
        <v>-0.97543500000000005</v>
      </c>
      <c r="B4689">
        <v>0.109018</v>
      </c>
      <c r="C4689">
        <v>8.65</v>
      </c>
      <c r="D4689" s="1">
        <v>3.46512E+21</v>
      </c>
    </row>
    <row r="4690" spans="1:4" x14ac:dyDescent="0.25">
      <c r="A4690">
        <v>-0.97543500000000005</v>
      </c>
      <c r="B4690">
        <v>0.109018</v>
      </c>
      <c r="C4690">
        <v>8.75</v>
      </c>
      <c r="D4690" s="1">
        <v>3.4060600000000001E+21</v>
      </c>
    </row>
    <row r="4691" spans="1:4" x14ac:dyDescent="0.25">
      <c r="A4691">
        <v>-0.97543500000000005</v>
      </c>
      <c r="B4691">
        <v>0.109018</v>
      </c>
      <c r="C4691">
        <v>8.85</v>
      </c>
      <c r="D4691" s="1">
        <v>3.3504099999999999E+21</v>
      </c>
    </row>
    <row r="4692" spans="1:4" x14ac:dyDescent="0.25">
      <c r="A4692">
        <v>-0.97543500000000005</v>
      </c>
      <c r="B4692">
        <v>0.109018</v>
      </c>
      <c r="C4692">
        <v>8.9499999999999993</v>
      </c>
      <c r="D4692" s="1">
        <v>3.2764899999999999E+21</v>
      </c>
    </row>
    <row r="4693" spans="1:4" x14ac:dyDescent="0.25">
      <c r="A4693">
        <v>-0.97543500000000005</v>
      </c>
      <c r="B4693">
        <v>0.109018</v>
      </c>
      <c r="C4693">
        <v>9.0500000000000007</v>
      </c>
      <c r="D4693" s="1">
        <v>3.2302300000000001E+21</v>
      </c>
    </row>
    <row r="4694" spans="1:4" x14ac:dyDescent="0.25">
      <c r="A4694">
        <v>-0.97543500000000005</v>
      </c>
      <c r="B4694">
        <v>0.109018</v>
      </c>
      <c r="C4694">
        <v>9.15</v>
      </c>
      <c r="D4694" s="1">
        <v>3.1513200000000003E+21</v>
      </c>
    </row>
    <row r="4695" spans="1:4" x14ac:dyDescent="0.25">
      <c r="A4695">
        <v>-0.97543500000000005</v>
      </c>
      <c r="B4695">
        <v>0.109018</v>
      </c>
      <c r="C4695">
        <v>9.25</v>
      </c>
      <c r="D4695" s="1">
        <v>3.0895299999999999E+21</v>
      </c>
    </row>
    <row r="4696" spans="1:4" x14ac:dyDescent="0.25">
      <c r="A4696">
        <v>-0.97543500000000005</v>
      </c>
      <c r="B4696">
        <v>0.109018</v>
      </c>
      <c r="C4696">
        <v>9.35</v>
      </c>
      <c r="D4696" s="1">
        <v>2.9428400000000003E+21</v>
      </c>
    </row>
    <row r="4697" spans="1:4" x14ac:dyDescent="0.25">
      <c r="A4697">
        <v>-0.97543500000000005</v>
      </c>
      <c r="B4697">
        <v>0.109018</v>
      </c>
      <c r="C4697">
        <v>9.4499999999999993</v>
      </c>
      <c r="D4697" s="1">
        <v>2.8185899999999998E+21</v>
      </c>
    </row>
    <row r="4698" spans="1:4" x14ac:dyDescent="0.25">
      <c r="A4698">
        <v>-0.97543500000000005</v>
      </c>
      <c r="B4698">
        <v>0.109018</v>
      </c>
      <c r="C4698">
        <v>9.5500000000000007</v>
      </c>
      <c r="D4698" s="1">
        <v>2.7104500000000002E+21</v>
      </c>
    </row>
    <row r="4699" spans="1:4" x14ac:dyDescent="0.25">
      <c r="A4699">
        <v>-0.97543500000000005</v>
      </c>
      <c r="B4699">
        <v>0.109018</v>
      </c>
      <c r="C4699">
        <v>9.65</v>
      </c>
      <c r="D4699" s="1">
        <v>2.5430799999999997E+21</v>
      </c>
    </row>
    <row r="4700" spans="1:4" x14ac:dyDescent="0.25">
      <c r="A4700">
        <v>-0.97543500000000005</v>
      </c>
      <c r="B4700">
        <v>0.109018</v>
      </c>
      <c r="C4700">
        <v>9.75</v>
      </c>
      <c r="D4700" s="1">
        <v>2.3520499999999999E+21</v>
      </c>
    </row>
    <row r="4701" spans="1:4" x14ac:dyDescent="0.25">
      <c r="A4701">
        <v>-0.97543500000000005</v>
      </c>
      <c r="B4701">
        <v>0.109018</v>
      </c>
      <c r="C4701">
        <v>9.85</v>
      </c>
      <c r="D4701" s="1">
        <v>2.1957299999999999E+21</v>
      </c>
    </row>
    <row r="4702" spans="1:4" x14ac:dyDescent="0.25">
      <c r="A4702">
        <v>-0.97543500000000005</v>
      </c>
      <c r="B4702">
        <v>0.109018</v>
      </c>
      <c r="C4702">
        <v>9.9499999999999993</v>
      </c>
      <c r="D4702" s="1">
        <v>1.9913299999999999E+21</v>
      </c>
    </row>
    <row r="4703" spans="1:4" x14ac:dyDescent="0.25">
      <c r="A4703">
        <v>-0.987201</v>
      </c>
      <c r="B4703">
        <v>7.8178600000000001E-2</v>
      </c>
      <c r="C4703">
        <v>0.05</v>
      </c>
      <c r="D4703" s="1">
        <v>2.03116E+21</v>
      </c>
    </row>
    <row r="4704" spans="1:4" x14ac:dyDescent="0.25">
      <c r="A4704">
        <v>-0.987201</v>
      </c>
      <c r="B4704">
        <v>7.8178600000000001E-2</v>
      </c>
      <c r="C4704">
        <v>0.15</v>
      </c>
      <c r="D4704" s="1">
        <v>2.2011000000000001E+21</v>
      </c>
    </row>
    <row r="4705" spans="1:4" x14ac:dyDescent="0.25">
      <c r="A4705">
        <v>-0.987201</v>
      </c>
      <c r="B4705">
        <v>7.8178600000000001E-2</v>
      </c>
      <c r="C4705">
        <v>0.25</v>
      </c>
      <c r="D4705" s="1">
        <v>2.4036899999999999E+21</v>
      </c>
    </row>
    <row r="4706" spans="1:4" x14ac:dyDescent="0.25">
      <c r="A4706">
        <v>-0.987201</v>
      </c>
      <c r="B4706">
        <v>7.8178600000000001E-2</v>
      </c>
      <c r="C4706">
        <v>0.35</v>
      </c>
      <c r="D4706" s="1">
        <v>2.5564099999999999E+21</v>
      </c>
    </row>
    <row r="4707" spans="1:4" x14ac:dyDescent="0.25">
      <c r="A4707">
        <v>-0.987201</v>
      </c>
      <c r="B4707">
        <v>7.8178600000000001E-2</v>
      </c>
      <c r="C4707">
        <v>0.45</v>
      </c>
      <c r="D4707" s="1">
        <v>2.7209500000000001E+21</v>
      </c>
    </row>
    <row r="4708" spans="1:4" x14ac:dyDescent="0.25">
      <c r="A4708">
        <v>-0.987201</v>
      </c>
      <c r="B4708">
        <v>7.8178600000000001E-2</v>
      </c>
      <c r="C4708">
        <v>0.55000000000000004</v>
      </c>
      <c r="D4708" s="1">
        <v>2.8482200000000001E+21</v>
      </c>
    </row>
    <row r="4709" spans="1:4" x14ac:dyDescent="0.25">
      <c r="A4709">
        <v>-0.987201</v>
      </c>
      <c r="B4709">
        <v>7.8178600000000001E-2</v>
      </c>
      <c r="C4709">
        <v>0.65</v>
      </c>
      <c r="D4709" s="1">
        <v>2.99288E+21</v>
      </c>
    </row>
    <row r="4710" spans="1:4" x14ac:dyDescent="0.25">
      <c r="A4710">
        <v>-0.987201</v>
      </c>
      <c r="B4710">
        <v>7.8178600000000001E-2</v>
      </c>
      <c r="C4710">
        <v>0.75</v>
      </c>
      <c r="D4710" s="1">
        <v>3.0969200000000003E+21</v>
      </c>
    </row>
    <row r="4711" spans="1:4" x14ac:dyDescent="0.25">
      <c r="A4711">
        <v>-0.987201</v>
      </c>
      <c r="B4711">
        <v>7.8178600000000001E-2</v>
      </c>
      <c r="C4711">
        <v>0.85</v>
      </c>
      <c r="D4711" s="1">
        <v>3.1847600000000003E+21</v>
      </c>
    </row>
    <row r="4712" spans="1:4" x14ac:dyDescent="0.25">
      <c r="A4712">
        <v>-0.987201</v>
      </c>
      <c r="B4712">
        <v>7.8178600000000001E-2</v>
      </c>
      <c r="C4712">
        <v>0.95</v>
      </c>
      <c r="D4712" s="1">
        <v>3.3051700000000002E+21</v>
      </c>
    </row>
    <row r="4713" spans="1:4" x14ac:dyDescent="0.25">
      <c r="A4713">
        <v>-0.987201</v>
      </c>
      <c r="B4713">
        <v>7.8178600000000001E-2</v>
      </c>
      <c r="C4713">
        <v>1.05</v>
      </c>
      <c r="D4713" s="1">
        <v>3.3419299999999999E+21</v>
      </c>
    </row>
    <row r="4714" spans="1:4" x14ac:dyDescent="0.25">
      <c r="A4714">
        <v>-0.987201</v>
      </c>
      <c r="B4714">
        <v>7.8178600000000001E-2</v>
      </c>
      <c r="C4714">
        <v>1.1499999999999999</v>
      </c>
      <c r="D4714" s="1">
        <v>3.3929200000000003E+21</v>
      </c>
    </row>
    <row r="4715" spans="1:4" x14ac:dyDescent="0.25">
      <c r="A4715">
        <v>-0.987201</v>
      </c>
      <c r="B4715">
        <v>7.8178600000000001E-2</v>
      </c>
      <c r="C4715">
        <v>1.25</v>
      </c>
      <c r="D4715" s="1">
        <v>3.4363700000000002E+21</v>
      </c>
    </row>
    <row r="4716" spans="1:4" x14ac:dyDescent="0.25">
      <c r="A4716">
        <v>-0.987201</v>
      </c>
      <c r="B4716">
        <v>7.8178600000000001E-2</v>
      </c>
      <c r="C4716">
        <v>1.35</v>
      </c>
      <c r="D4716" s="1">
        <v>3.5170100000000002E+21</v>
      </c>
    </row>
    <row r="4717" spans="1:4" x14ac:dyDescent="0.25">
      <c r="A4717">
        <v>-0.987201</v>
      </c>
      <c r="B4717">
        <v>7.8178600000000001E-2</v>
      </c>
      <c r="C4717">
        <v>1.45</v>
      </c>
      <c r="D4717" s="1">
        <v>3.5299599999999997E+21</v>
      </c>
    </row>
    <row r="4718" spans="1:4" x14ac:dyDescent="0.25">
      <c r="A4718">
        <v>-0.987201</v>
      </c>
      <c r="B4718">
        <v>7.8178600000000001E-2</v>
      </c>
      <c r="C4718">
        <v>1.55</v>
      </c>
      <c r="D4718" s="1">
        <v>3.5566900000000002E+21</v>
      </c>
    </row>
    <row r="4719" spans="1:4" x14ac:dyDescent="0.25">
      <c r="A4719">
        <v>-0.987201</v>
      </c>
      <c r="B4719">
        <v>7.8178600000000001E-2</v>
      </c>
      <c r="C4719">
        <v>1.65</v>
      </c>
      <c r="D4719" s="1">
        <v>3.5740099999999999E+21</v>
      </c>
    </row>
    <row r="4720" spans="1:4" x14ac:dyDescent="0.25">
      <c r="A4720">
        <v>-0.987201</v>
      </c>
      <c r="B4720">
        <v>7.8178600000000001E-2</v>
      </c>
      <c r="C4720">
        <v>1.75</v>
      </c>
      <c r="D4720" s="1">
        <v>3.6262799999999997E+21</v>
      </c>
    </row>
    <row r="4721" spans="1:4" x14ac:dyDescent="0.25">
      <c r="A4721">
        <v>-0.987201</v>
      </c>
      <c r="B4721">
        <v>7.8178600000000001E-2</v>
      </c>
      <c r="C4721">
        <v>1.85</v>
      </c>
      <c r="D4721" s="1">
        <v>3.6511299999999999E+21</v>
      </c>
    </row>
    <row r="4722" spans="1:4" x14ac:dyDescent="0.25">
      <c r="A4722">
        <v>-0.987201</v>
      </c>
      <c r="B4722">
        <v>7.8178600000000001E-2</v>
      </c>
      <c r="C4722">
        <v>1.95</v>
      </c>
      <c r="D4722" s="1">
        <v>3.6685300000000002E+21</v>
      </c>
    </row>
    <row r="4723" spans="1:4" x14ac:dyDescent="0.25">
      <c r="A4723">
        <v>-0.987201</v>
      </c>
      <c r="B4723">
        <v>7.8178600000000001E-2</v>
      </c>
      <c r="C4723">
        <v>2.0499999999999998</v>
      </c>
      <c r="D4723" s="1">
        <v>3.6676700000000001E+21</v>
      </c>
    </row>
    <row r="4724" spans="1:4" x14ac:dyDescent="0.25">
      <c r="A4724">
        <v>-0.987201</v>
      </c>
      <c r="B4724">
        <v>7.8178600000000001E-2</v>
      </c>
      <c r="C4724">
        <v>2.15</v>
      </c>
      <c r="D4724" s="1">
        <v>3.66776E+21</v>
      </c>
    </row>
    <row r="4725" spans="1:4" x14ac:dyDescent="0.25">
      <c r="A4725">
        <v>-0.987201</v>
      </c>
      <c r="B4725">
        <v>7.8178600000000001E-2</v>
      </c>
      <c r="C4725">
        <v>2.25</v>
      </c>
      <c r="D4725" s="1">
        <v>3.6561899999999998E+21</v>
      </c>
    </row>
    <row r="4726" spans="1:4" x14ac:dyDescent="0.25">
      <c r="A4726">
        <v>-0.987201</v>
      </c>
      <c r="B4726">
        <v>7.8178600000000001E-2</v>
      </c>
      <c r="C4726">
        <v>2.35</v>
      </c>
      <c r="D4726" s="1">
        <v>3.71224E+21</v>
      </c>
    </row>
    <row r="4727" spans="1:4" x14ac:dyDescent="0.25">
      <c r="A4727">
        <v>-0.987201</v>
      </c>
      <c r="B4727">
        <v>7.8178600000000001E-2</v>
      </c>
      <c r="C4727">
        <v>2.4500000000000002</v>
      </c>
      <c r="D4727" s="1">
        <v>3.7393200000000003E+21</v>
      </c>
    </row>
    <row r="4728" spans="1:4" x14ac:dyDescent="0.25">
      <c r="A4728">
        <v>-0.987201</v>
      </c>
      <c r="B4728">
        <v>7.8178600000000001E-2</v>
      </c>
      <c r="C4728">
        <v>2.5499999999999998</v>
      </c>
      <c r="D4728" s="1">
        <v>3.7152399999999997E+21</v>
      </c>
    </row>
    <row r="4729" spans="1:4" x14ac:dyDescent="0.25">
      <c r="A4729">
        <v>-0.987201</v>
      </c>
      <c r="B4729">
        <v>7.8178600000000001E-2</v>
      </c>
      <c r="C4729">
        <v>2.65</v>
      </c>
      <c r="D4729" s="1">
        <v>3.7337500000000001E+21</v>
      </c>
    </row>
    <row r="4730" spans="1:4" x14ac:dyDescent="0.25">
      <c r="A4730">
        <v>-0.987201</v>
      </c>
      <c r="B4730">
        <v>7.8178600000000001E-2</v>
      </c>
      <c r="C4730">
        <v>2.75</v>
      </c>
      <c r="D4730" s="1">
        <v>3.7235499999999998E+21</v>
      </c>
    </row>
    <row r="4731" spans="1:4" x14ac:dyDescent="0.25">
      <c r="A4731">
        <v>-0.987201</v>
      </c>
      <c r="B4731">
        <v>7.8178600000000001E-2</v>
      </c>
      <c r="C4731">
        <v>2.85</v>
      </c>
      <c r="D4731" s="1">
        <v>3.7452299999999998E+21</v>
      </c>
    </row>
    <row r="4732" spans="1:4" x14ac:dyDescent="0.25">
      <c r="A4732">
        <v>-0.987201</v>
      </c>
      <c r="B4732">
        <v>7.8178600000000001E-2</v>
      </c>
      <c r="C4732">
        <v>2.95</v>
      </c>
      <c r="D4732" s="1">
        <v>3.7504600000000001E+21</v>
      </c>
    </row>
    <row r="4733" spans="1:4" x14ac:dyDescent="0.25">
      <c r="A4733">
        <v>-0.987201</v>
      </c>
      <c r="B4733">
        <v>7.8178600000000001E-2</v>
      </c>
      <c r="C4733">
        <v>3.05</v>
      </c>
      <c r="D4733" s="1">
        <v>3.7464299999999998E+21</v>
      </c>
    </row>
    <row r="4734" spans="1:4" x14ac:dyDescent="0.25">
      <c r="A4734">
        <v>-0.987201</v>
      </c>
      <c r="B4734">
        <v>7.8178600000000001E-2</v>
      </c>
      <c r="C4734">
        <v>3.15</v>
      </c>
      <c r="D4734" s="1">
        <v>3.7395800000000001E+21</v>
      </c>
    </row>
    <row r="4735" spans="1:4" x14ac:dyDescent="0.25">
      <c r="A4735">
        <v>-0.987201</v>
      </c>
      <c r="B4735">
        <v>7.8178600000000001E-2</v>
      </c>
      <c r="C4735">
        <v>3.25</v>
      </c>
      <c r="D4735" s="1">
        <v>3.7590300000000001E+21</v>
      </c>
    </row>
    <row r="4736" spans="1:4" x14ac:dyDescent="0.25">
      <c r="A4736">
        <v>-0.987201</v>
      </c>
      <c r="B4736">
        <v>7.8178600000000001E-2</v>
      </c>
      <c r="C4736">
        <v>3.35</v>
      </c>
      <c r="D4736" s="1">
        <v>3.78208E+21</v>
      </c>
    </row>
    <row r="4737" spans="1:4" x14ac:dyDescent="0.25">
      <c r="A4737">
        <v>-0.987201</v>
      </c>
      <c r="B4737">
        <v>7.8178600000000001E-2</v>
      </c>
      <c r="C4737">
        <v>3.45</v>
      </c>
      <c r="D4737" s="1">
        <v>3.77368E+21</v>
      </c>
    </row>
    <row r="4738" spans="1:4" x14ac:dyDescent="0.25">
      <c r="A4738">
        <v>-0.987201</v>
      </c>
      <c r="B4738">
        <v>7.8178600000000001E-2</v>
      </c>
      <c r="C4738">
        <v>3.55</v>
      </c>
      <c r="D4738" s="1">
        <v>3.7665699999999999E+21</v>
      </c>
    </row>
    <row r="4739" spans="1:4" x14ac:dyDescent="0.25">
      <c r="A4739">
        <v>-0.987201</v>
      </c>
      <c r="B4739">
        <v>7.8178600000000001E-2</v>
      </c>
      <c r="C4739">
        <v>3.65</v>
      </c>
      <c r="D4739" s="1">
        <v>3.7974200000000001E+21</v>
      </c>
    </row>
    <row r="4740" spans="1:4" x14ac:dyDescent="0.25">
      <c r="A4740">
        <v>-0.987201</v>
      </c>
      <c r="B4740">
        <v>7.8178600000000001E-2</v>
      </c>
      <c r="C4740">
        <v>3.75</v>
      </c>
      <c r="D4740" s="1">
        <v>3.8153300000000002E+21</v>
      </c>
    </row>
    <row r="4741" spans="1:4" x14ac:dyDescent="0.25">
      <c r="A4741">
        <v>-0.987201</v>
      </c>
      <c r="B4741">
        <v>7.8178600000000001E-2</v>
      </c>
      <c r="C4741">
        <v>3.85</v>
      </c>
      <c r="D4741" s="1">
        <v>3.7540600000000001E+21</v>
      </c>
    </row>
    <row r="4742" spans="1:4" x14ac:dyDescent="0.25">
      <c r="A4742">
        <v>-0.987201</v>
      </c>
      <c r="B4742">
        <v>7.8178600000000001E-2</v>
      </c>
      <c r="C4742">
        <v>3.95</v>
      </c>
      <c r="D4742" s="1">
        <v>3.8268199999999999E+21</v>
      </c>
    </row>
    <row r="4743" spans="1:4" x14ac:dyDescent="0.25">
      <c r="A4743">
        <v>-0.987201</v>
      </c>
      <c r="B4743">
        <v>7.8178600000000001E-2</v>
      </c>
      <c r="C4743">
        <v>4.05</v>
      </c>
      <c r="D4743" s="1">
        <v>3.7845699999999999E+21</v>
      </c>
    </row>
    <row r="4744" spans="1:4" x14ac:dyDescent="0.25">
      <c r="A4744">
        <v>-0.987201</v>
      </c>
      <c r="B4744">
        <v>7.8178600000000001E-2</v>
      </c>
      <c r="C4744">
        <v>4.1500000000000004</v>
      </c>
      <c r="D4744" s="1">
        <v>3.7689699999999999E+21</v>
      </c>
    </row>
    <row r="4745" spans="1:4" x14ac:dyDescent="0.25">
      <c r="A4745">
        <v>-0.987201</v>
      </c>
      <c r="B4745">
        <v>7.8178600000000001E-2</v>
      </c>
      <c r="C4745">
        <v>4.25</v>
      </c>
      <c r="D4745" s="1">
        <v>3.776E+21</v>
      </c>
    </row>
    <row r="4746" spans="1:4" x14ac:dyDescent="0.25">
      <c r="A4746">
        <v>-0.987201</v>
      </c>
      <c r="B4746">
        <v>7.8178600000000001E-2</v>
      </c>
      <c r="C4746">
        <v>4.3499999999999996</v>
      </c>
      <c r="D4746" s="1">
        <v>3.7825099999999998E+21</v>
      </c>
    </row>
    <row r="4747" spans="1:4" x14ac:dyDescent="0.25">
      <c r="A4747">
        <v>-0.987201</v>
      </c>
      <c r="B4747">
        <v>7.8178600000000001E-2</v>
      </c>
      <c r="C4747">
        <v>4.45</v>
      </c>
      <c r="D4747" s="1">
        <v>3.7957899999999998E+21</v>
      </c>
    </row>
    <row r="4748" spans="1:4" x14ac:dyDescent="0.25">
      <c r="A4748">
        <v>-0.987201</v>
      </c>
      <c r="B4748">
        <v>7.8178600000000001E-2</v>
      </c>
      <c r="C4748">
        <v>4.55</v>
      </c>
      <c r="D4748" s="1">
        <v>3.7968199999999999E+21</v>
      </c>
    </row>
    <row r="4749" spans="1:4" x14ac:dyDescent="0.25">
      <c r="A4749">
        <v>-0.987201</v>
      </c>
      <c r="B4749">
        <v>7.8178600000000001E-2</v>
      </c>
      <c r="C4749">
        <v>4.6500000000000004</v>
      </c>
      <c r="D4749" s="1">
        <v>3.8067599999999997E+21</v>
      </c>
    </row>
    <row r="4750" spans="1:4" x14ac:dyDescent="0.25">
      <c r="A4750">
        <v>-0.987201</v>
      </c>
      <c r="B4750">
        <v>7.8178600000000001E-2</v>
      </c>
      <c r="C4750">
        <v>4.75</v>
      </c>
      <c r="D4750" s="1">
        <v>3.7945099999999998E+21</v>
      </c>
    </row>
    <row r="4751" spans="1:4" x14ac:dyDescent="0.25">
      <c r="A4751">
        <v>-0.987201</v>
      </c>
      <c r="B4751">
        <v>7.8178600000000001E-2</v>
      </c>
      <c r="C4751">
        <v>4.8499999999999996</v>
      </c>
      <c r="D4751" s="1">
        <v>3.7906499999999999E+21</v>
      </c>
    </row>
    <row r="4752" spans="1:4" x14ac:dyDescent="0.25">
      <c r="A4752">
        <v>-0.987201</v>
      </c>
      <c r="B4752">
        <v>7.8178600000000001E-2</v>
      </c>
      <c r="C4752">
        <v>4.95</v>
      </c>
      <c r="D4752" s="1">
        <v>3.7857699999999999E+21</v>
      </c>
    </row>
    <row r="4753" spans="1:4" x14ac:dyDescent="0.25">
      <c r="A4753">
        <v>-0.987201</v>
      </c>
      <c r="B4753">
        <v>7.8178600000000001E-2</v>
      </c>
      <c r="C4753">
        <v>5.05</v>
      </c>
      <c r="D4753" s="1">
        <v>3.7763399999999999E+21</v>
      </c>
    </row>
    <row r="4754" spans="1:4" x14ac:dyDescent="0.25">
      <c r="A4754">
        <v>-0.987201</v>
      </c>
      <c r="B4754">
        <v>7.8178600000000001E-2</v>
      </c>
      <c r="C4754">
        <v>5.15</v>
      </c>
      <c r="D4754" s="1">
        <v>3.7942499999999999E+21</v>
      </c>
    </row>
    <row r="4755" spans="1:4" x14ac:dyDescent="0.25">
      <c r="A4755">
        <v>-0.987201</v>
      </c>
      <c r="B4755">
        <v>7.8178600000000001E-2</v>
      </c>
      <c r="C4755">
        <v>5.25</v>
      </c>
      <c r="D4755" s="1">
        <v>3.8083100000000001E+21</v>
      </c>
    </row>
    <row r="4756" spans="1:4" x14ac:dyDescent="0.25">
      <c r="A4756">
        <v>-0.987201</v>
      </c>
      <c r="B4756">
        <v>7.8178600000000001E-2</v>
      </c>
      <c r="C4756">
        <v>5.35</v>
      </c>
      <c r="D4756" s="1">
        <v>3.7713699999999999E+21</v>
      </c>
    </row>
    <row r="4757" spans="1:4" x14ac:dyDescent="0.25">
      <c r="A4757">
        <v>-0.987201</v>
      </c>
      <c r="B4757">
        <v>7.8178600000000001E-2</v>
      </c>
      <c r="C4757">
        <v>5.45</v>
      </c>
      <c r="D4757" s="1">
        <v>3.7916E+21</v>
      </c>
    </row>
    <row r="4758" spans="1:4" x14ac:dyDescent="0.25">
      <c r="A4758">
        <v>-0.987201</v>
      </c>
      <c r="B4758">
        <v>7.8178600000000001E-2</v>
      </c>
      <c r="C4758">
        <v>5.55</v>
      </c>
      <c r="D4758" s="1">
        <v>3.7973400000000001E+21</v>
      </c>
    </row>
    <row r="4759" spans="1:4" x14ac:dyDescent="0.25">
      <c r="A4759">
        <v>-0.987201</v>
      </c>
      <c r="B4759">
        <v>7.8178600000000001E-2</v>
      </c>
      <c r="C4759">
        <v>5.65</v>
      </c>
      <c r="D4759" s="1">
        <v>3.7754800000000003E+21</v>
      </c>
    </row>
    <row r="4760" spans="1:4" x14ac:dyDescent="0.25">
      <c r="A4760">
        <v>-0.987201</v>
      </c>
      <c r="B4760">
        <v>7.8178600000000001E-2</v>
      </c>
      <c r="C4760">
        <v>5.75</v>
      </c>
      <c r="D4760" s="1">
        <v>3.7799399999999999E+21</v>
      </c>
    </row>
    <row r="4761" spans="1:4" x14ac:dyDescent="0.25">
      <c r="A4761">
        <v>-0.987201</v>
      </c>
      <c r="B4761">
        <v>7.8178600000000001E-2</v>
      </c>
      <c r="C4761">
        <v>5.85</v>
      </c>
      <c r="D4761" s="1">
        <v>3.7823399999999999E+21</v>
      </c>
    </row>
    <row r="4762" spans="1:4" x14ac:dyDescent="0.25">
      <c r="A4762">
        <v>-0.987201</v>
      </c>
      <c r="B4762">
        <v>7.8178600000000001E-2</v>
      </c>
      <c r="C4762">
        <v>5.95</v>
      </c>
      <c r="D4762" s="1">
        <v>3.8021400000000001E+21</v>
      </c>
    </row>
    <row r="4763" spans="1:4" x14ac:dyDescent="0.25">
      <c r="A4763">
        <v>-0.987201</v>
      </c>
      <c r="B4763">
        <v>7.8178600000000001E-2</v>
      </c>
      <c r="C4763">
        <v>6.05</v>
      </c>
      <c r="D4763" s="1">
        <v>3.7972500000000002E+21</v>
      </c>
    </row>
    <row r="4764" spans="1:4" x14ac:dyDescent="0.25">
      <c r="A4764">
        <v>-0.987201</v>
      </c>
      <c r="B4764">
        <v>7.8178600000000001E-2</v>
      </c>
      <c r="C4764">
        <v>6.15</v>
      </c>
      <c r="D4764" s="1">
        <v>3.7610900000000002E+21</v>
      </c>
    </row>
    <row r="4765" spans="1:4" x14ac:dyDescent="0.25">
      <c r="A4765">
        <v>-0.987201</v>
      </c>
      <c r="B4765">
        <v>7.8178600000000001E-2</v>
      </c>
      <c r="C4765">
        <v>6.25</v>
      </c>
      <c r="D4765" s="1">
        <v>3.7691399999999999E+21</v>
      </c>
    </row>
    <row r="4766" spans="1:4" x14ac:dyDescent="0.25">
      <c r="A4766">
        <v>-0.987201</v>
      </c>
      <c r="B4766">
        <v>7.8178600000000001E-2</v>
      </c>
      <c r="C4766">
        <v>6.35</v>
      </c>
      <c r="D4766" s="1">
        <v>3.7786599999999999E+21</v>
      </c>
    </row>
    <row r="4767" spans="1:4" x14ac:dyDescent="0.25">
      <c r="A4767">
        <v>-0.987201</v>
      </c>
      <c r="B4767">
        <v>7.8178600000000001E-2</v>
      </c>
      <c r="C4767">
        <v>6.45</v>
      </c>
      <c r="D4767" s="1">
        <v>3.7877400000000001E+21</v>
      </c>
    </row>
    <row r="4768" spans="1:4" x14ac:dyDescent="0.25">
      <c r="A4768">
        <v>-0.987201</v>
      </c>
      <c r="B4768">
        <v>7.8178600000000001E-2</v>
      </c>
      <c r="C4768">
        <v>6.55</v>
      </c>
      <c r="D4768" s="1">
        <v>3.7361500000000001E+21</v>
      </c>
    </row>
    <row r="4769" spans="1:4" x14ac:dyDescent="0.25">
      <c r="A4769">
        <v>-0.987201</v>
      </c>
      <c r="B4769">
        <v>7.8178600000000001E-2</v>
      </c>
      <c r="C4769">
        <v>6.65</v>
      </c>
      <c r="D4769" s="1">
        <v>3.7807100000000001E+21</v>
      </c>
    </row>
    <row r="4770" spans="1:4" x14ac:dyDescent="0.25">
      <c r="A4770">
        <v>-0.987201</v>
      </c>
      <c r="B4770">
        <v>7.8178600000000001E-2</v>
      </c>
      <c r="C4770">
        <v>6.75</v>
      </c>
      <c r="D4770" s="1">
        <v>3.8035100000000001E+21</v>
      </c>
    </row>
    <row r="4771" spans="1:4" x14ac:dyDescent="0.25">
      <c r="A4771">
        <v>-0.987201</v>
      </c>
      <c r="B4771">
        <v>7.8178600000000001E-2</v>
      </c>
      <c r="C4771">
        <v>6.85</v>
      </c>
      <c r="D4771" s="1">
        <v>3.7580899999999999E+21</v>
      </c>
    </row>
    <row r="4772" spans="1:4" x14ac:dyDescent="0.25">
      <c r="A4772">
        <v>-0.987201</v>
      </c>
      <c r="B4772">
        <v>7.8178600000000001E-2</v>
      </c>
      <c r="C4772">
        <v>6.95</v>
      </c>
      <c r="D4772" s="1">
        <v>3.7704299999999998E+21</v>
      </c>
    </row>
    <row r="4773" spans="1:4" x14ac:dyDescent="0.25">
      <c r="A4773">
        <v>-0.987201</v>
      </c>
      <c r="B4773">
        <v>7.8178600000000001E-2</v>
      </c>
      <c r="C4773">
        <v>7.05</v>
      </c>
      <c r="D4773" s="1">
        <v>3.7813099999999998E+21</v>
      </c>
    </row>
    <row r="4774" spans="1:4" x14ac:dyDescent="0.25">
      <c r="A4774">
        <v>-0.987201</v>
      </c>
      <c r="B4774">
        <v>7.8178600000000001E-2</v>
      </c>
      <c r="C4774">
        <v>7.15</v>
      </c>
      <c r="D4774" s="1">
        <v>3.7376899999999999E+21</v>
      </c>
    </row>
    <row r="4775" spans="1:4" x14ac:dyDescent="0.25">
      <c r="A4775">
        <v>-0.987201</v>
      </c>
      <c r="B4775">
        <v>7.8178600000000001E-2</v>
      </c>
      <c r="C4775">
        <v>7.25</v>
      </c>
      <c r="D4775" s="1">
        <v>3.7611700000000002E+21</v>
      </c>
    </row>
    <row r="4776" spans="1:4" x14ac:dyDescent="0.25">
      <c r="A4776">
        <v>-0.987201</v>
      </c>
      <c r="B4776">
        <v>7.8178600000000001E-2</v>
      </c>
      <c r="C4776">
        <v>7.35</v>
      </c>
      <c r="D4776" s="1">
        <v>3.6860999999999999E+21</v>
      </c>
    </row>
    <row r="4777" spans="1:4" x14ac:dyDescent="0.25">
      <c r="A4777">
        <v>-0.987201</v>
      </c>
      <c r="B4777">
        <v>7.8178600000000001E-2</v>
      </c>
      <c r="C4777">
        <v>7.45</v>
      </c>
      <c r="D4777" s="1">
        <v>3.7035800000000001E+21</v>
      </c>
    </row>
    <row r="4778" spans="1:4" x14ac:dyDescent="0.25">
      <c r="A4778">
        <v>-0.987201</v>
      </c>
      <c r="B4778">
        <v>7.8178600000000001E-2</v>
      </c>
      <c r="C4778">
        <v>7.55</v>
      </c>
      <c r="D4778" s="1">
        <v>3.7289500000000001E+21</v>
      </c>
    </row>
    <row r="4779" spans="1:4" x14ac:dyDescent="0.25">
      <c r="A4779">
        <v>-0.987201</v>
      </c>
      <c r="B4779">
        <v>7.8178600000000001E-2</v>
      </c>
      <c r="C4779">
        <v>7.65</v>
      </c>
      <c r="D4779" s="1">
        <v>3.7047000000000001E+21</v>
      </c>
    </row>
    <row r="4780" spans="1:4" x14ac:dyDescent="0.25">
      <c r="A4780">
        <v>-0.987201</v>
      </c>
      <c r="B4780">
        <v>7.8178600000000001E-2</v>
      </c>
      <c r="C4780">
        <v>7.75</v>
      </c>
      <c r="D4780" s="1">
        <v>3.7144700000000001E+21</v>
      </c>
    </row>
    <row r="4781" spans="1:4" x14ac:dyDescent="0.25">
      <c r="A4781">
        <v>-0.987201</v>
      </c>
      <c r="B4781">
        <v>7.8178600000000001E-2</v>
      </c>
      <c r="C4781">
        <v>7.85</v>
      </c>
      <c r="D4781" s="1">
        <v>3.6837899999999998E+21</v>
      </c>
    </row>
    <row r="4782" spans="1:4" x14ac:dyDescent="0.25">
      <c r="A4782">
        <v>-0.987201</v>
      </c>
      <c r="B4782">
        <v>7.8178600000000001E-2</v>
      </c>
      <c r="C4782">
        <v>7.95</v>
      </c>
      <c r="D4782" s="1">
        <v>3.6453099999999998E+21</v>
      </c>
    </row>
    <row r="4783" spans="1:4" x14ac:dyDescent="0.25">
      <c r="A4783">
        <v>-0.987201</v>
      </c>
      <c r="B4783">
        <v>7.8178600000000001E-2</v>
      </c>
      <c r="C4783">
        <v>8.0500000000000007</v>
      </c>
      <c r="D4783" s="1">
        <v>3.6470200000000001E+21</v>
      </c>
    </row>
    <row r="4784" spans="1:4" x14ac:dyDescent="0.25">
      <c r="A4784">
        <v>-0.987201</v>
      </c>
      <c r="B4784">
        <v>7.8178600000000001E-2</v>
      </c>
      <c r="C4784">
        <v>8.15</v>
      </c>
      <c r="D4784" s="1">
        <v>3.6166000000000003E+21</v>
      </c>
    </row>
    <row r="4785" spans="1:4" x14ac:dyDescent="0.25">
      <c r="A4785">
        <v>-0.987201</v>
      </c>
      <c r="B4785">
        <v>7.8178600000000001E-2</v>
      </c>
      <c r="C4785">
        <v>8.25</v>
      </c>
      <c r="D4785" s="1">
        <v>3.6022900000000002E+21</v>
      </c>
    </row>
    <row r="4786" spans="1:4" x14ac:dyDescent="0.25">
      <c r="A4786">
        <v>-0.987201</v>
      </c>
      <c r="B4786">
        <v>7.8178600000000001E-2</v>
      </c>
      <c r="C4786">
        <v>8.35</v>
      </c>
      <c r="D4786" s="1">
        <v>3.5732299999999998E+21</v>
      </c>
    </row>
    <row r="4787" spans="1:4" x14ac:dyDescent="0.25">
      <c r="A4787">
        <v>-0.987201</v>
      </c>
      <c r="B4787">
        <v>7.8178600000000001E-2</v>
      </c>
      <c r="C4787">
        <v>8.4499999999999993</v>
      </c>
      <c r="D4787" s="1">
        <v>3.5578100000000002E+21</v>
      </c>
    </row>
    <row r="4788" spans="1:4" x14ac:dyDescent="0.25">
      <c r="A4788">
        <v>-0.987201</v>
      </c>
      <c r="B4788">
        <v>7.8178600000000001E-2</v>
      </c>
      <c r="C4788">
        <v>8.5500000000000007</v>
      </c>
      <c r="D4788" s="1">
        <v>3.5247299999999999E+21</v>
      </c>
    </row>
    <row r="4789" spans="1:4" x14ac:dyDescent="0.25">
      <c r="A4789">
        <v>-0.987201</v>
      </c>
      <c r="B4789">
        <v>7.8178600000000001E-2</v>
      </c>
      <c r="C4789">
        <v>8.65</v>
      </c>
      <c r="D4789" s="1">
        <v>3.4862499999999999E+21</v>
      </c>
    </row>
    <row r="4790" spans="1:4" x14ac:dyDescent="0.25">
      <c r="A4790">
        <v>-0.987201</v>
      </c>
      <c r="B4790">
        <v>7.8178600000000001E-2</v>
      </c>
      <c r="C4790">
        <v>8.75</v>
      </c>
      <c r="D4790" s="1">
        <v>3.4489699999999999E+21</v>
      </c>
    </row>
    <row r="4791" spans="1:4" x14ac:dyDescent="0.25">
      <c r="A4791">
        <v>-0.987201</v>
      </c>
      <c r="B4791">
        <v>7.8178600000000001E-2</v>
      </c>
      <c r="C4791">
        <v>8.85</v>
      </c>
      <c r="D4791" s="1">
        <v>3.38624E+21</v>
      </c>
    </row>
    <row r="4792" spans="1:4" x14ac:dyDescent="0.25">
      <c r="A4792">
        <v>-0.987201</v>
      </c>
      <c r="B4792">
        <v>7.8178600000000001E-2</v>
      </c>
      <c r="C4792">
        <v>8.9499999999999993</v>
      </c>
      <c r="D4792" s="1">
        <v>3.3474200000000001E+21</v>
      </c>
    </row>
    <row r="4793" spans="1:4" x14ac:dyDescent="0.25">
      <c r="A4793">
        <v>-0.987201</v>
      </c>
      <c r="B4793">
        <v>7.8178600000000001E-2</v>
      </c>
      <c r="C4793">
        <v>9.0500000000000007</v>
      </c>
      <c r="D4793" s="1">
        <v>3.2596600000000001E+21</v>
      </c>
    </row>
    <row r="4794" spans="1:4" x14ac:dyDescent="0.25">
      <c r="A4794">
        <v>-0.987201</v>
      </c>
      <c r="B4794">
        <v>7.8178600000000001E-2</v>
      </c>
      <c r="C4794">
        <v>9.15</v>
      </c>
      <c r="D4794" s="1">
        <v>3.2000099999999999E+21</v>
      </c>
    </row>
    <row r="4795" spans="1:4" x14ac:dyDescent="0.25">
      <c r="A4795">
        <v>-0.987201</v>
      </c>
      <c r="B4795">
        <v>7.8178600000000001E-2</v>
      </c>
      <c r="C4795">
        <v>9.25</v>
      </c>
      <c r="D4795" s="1">
        <v>3.1034300000000001E+21</v>
      </c>
    </row>
    <row r="4796" spans="1:4" x14ac:dyDescent="0.25">
      <c r="A4796">
        <v>-0.987201</v>
      </c>
      <c r="B4796">
        <v>7.8178600000000001E-2</v>
      </c>
      <c r="C4796">
        <v>9.35</v>
      </c>
      <c r="D4796" s="1">
        <v>2.9955299999999999E+21</v>
      </c>
    </row>
    <row r="4797" spans="1:4" x14ac:dyDescent="0.25">
      <c r="A4797">
        <v>-0.987201</v>
      </c>
      <c r="B4797">
        <v>7.8178600000000001E-2</v>
      </c>
      <c r="C4797">
        <v>9.4499999999999993</v>
      </c>
      <c r="D4797" s="1">
        <v>2.8650100000000002E+21</v>
      </c>
    </row>
    <row r="4798" spans="1:4" x14ac:dyDescent="0.25">
      <c r="A4798">
        <v>-0.987201</v>
      </c>
      <c r="B4798">
        <v>7.8178600000000001E-2</v>
      </c>
      <c r="C4798">
        <v>9.5500000000000007</v>
      </c>
      <c r="D4798" s="1">
        <v>2.7143499999999998E+21</v>
      </c>
    </row>
    <row r="4799" spans="1:4" x14ac:dyDescent="0.25">
      <c r="A4799">
        <v>-0.987201</v>
      </c>
      <c r="B4799">
        <v>7.8178600000000001E-2</v>
      </c>
      <c r="C4799">
        <v>9.65</v>
      </c>
      <c r="D4799" s="1">
        <v>2.5729500000000001E+21</v>
      </c>
    </row>
    <row r="4800" spans="1:4" x14ac:dyDescent="0.25">
      <c r="A4800">
        <v>-0.987201</v>
      </c>
      <c r="B4800">
        <v>7.8178600000000001E-2</v>
      </c>
      <c r="C4800">
        <v>9.75</v>
      </c>
      <c r="D4800" s="1">
        <v>2.436E+21</v>
      </c>
    </row>
    <row r="4801" spans="1:4" x14ac:dyDescent="0.25">
      <c r="A4801">
        <v>-0.987201</v>
      </c>
      <c r="B4801">
        <v>7.8178600000000001E-2</v>
      </c>
      <c r="C4801">
        <v>9.85</v>
      </c>
      <c r="D4801" s="1">
        <v>2.2131000000000001E+21</v>
      </c>
    </row>
    <row r="4802" spans="1:4" x14ac:dyDescent="0.25">
      <c r="A4802">
        <v>-0.987201</v>
      </c>
      <c r="B4802">
        <v>7.8178600000000001E-2</v>
      </c>
      <c r="C4802">
        <v>9.9499999999999993</v>
      </c>
      <c r="D4802" s="1">
        <v>2.0410200000000001E+21</v>
      </c>
    </row>
    <row r="4803" spans="1:4" x14ac:dyDescent="0.25">
      <c r="A4803">
        <v>-0.99507100000000004</v>
      </c>
      <c r="B4803">
        <v>4.70309E-2</v>
      </c>
      <c r="C4803">
        <v>0.05</v>
      </c>
      <c r="D4803" s="1">
        <v>2.0565699999999999E+21</v>
      </c>
    </row>
    <row r="4804" spans="1:4" x14ac:dyDescent="0.25">
      <c r="A4804">
        <v>-0.99507100000000004</v>
      </c>
      <c r="B4804">
        <v>4.70309E-2</v>
      </c>
      <c r="C4804">
        <v>0.15</v>
      </c>
      <c r="D4804" s="1">
        <v>2.23876E+21</v>
      </c>
    </row>
    <row r="4805" spans="1:4" x14ac:dyDescent="0.25">
      <c r="A4805">
        <v>-0.99507100000000004</v>
      </c>
      <c r="B4805">
        <v>4.70309E-2</v>
      </c>
      <c r="C4805">
        <v>0.25</v>
      </c>
      <c r="D4805" s="1">
        <v>2.4401400000000001E+21</v>
      </c>
    </row>
    <row r="4806" spans="1:4" x14ac:dyDescent="0.25">
      <c r="A4806">
        <v>-0.99507100000000004</v>
      </c>
      <c r="B4806">
        <v>4.70309E-2</v>
      </c>
      <c r="C4806">
        <v>0.35</v>
      </c>
      <c r="D4806" s="1">
        <v>2.5912199999999999E+21</v>
      </c>
    </row>
    <row r="4807" spans="1:4" x14ac:dyDescent="0.25">
      <c r="A4807">
        <v>-0.99507100000000004</v>
      </c>
      <c r="B4807">
        <v>4.70309E-2</v>
      </c>
      <c r="C4807">
        <v>0.45</v>
      </c>
      <c r="D4807" s="1">
        <v>2.7423800000000001E+21</v>
      </c>
    </row>
    <row r="4808" spans="1:4" x14ac:dyDescent="0.25">
      <c r="A4808">
        <v>-0.99507100000000004</v>
      </c>
      <c r="B4808">
        <v>4.70309E-2</v>
      </c>
      <c r="C4808">
        <v>0.55000000000000004</v>
      </c>
      <c r="D4808" s="1">
        <v>2.8852299999999998E+21</v>
      </c>
    </row>
    <row r="4809" spans="1:4" x14ac:dyDescent="0.25">
      <c r="A4809">
        <v>-0.99507100000000004</v>
      </c>
      <c r="B4809">
        <v>4.70309E-2</v>
      </c>
      <c r="C4809">
        <v>0.65</v>
      </c>
      <c r="D4809" s="1">
        <v>3.0137799999999999E+21</v>
      </c>
    </row>
    <row r="4810" spans="1:4" x14ac:dyDescent="0.25">
      <c r="A4810">
        <v>-0.99507100000000004</v>
      </c>
      <c r="B4810">
        <v>4.70309E-2</v>
      </c>
      <c r="C4810">
        <v>0.75</v>
      </c>
      <c r="D4810" s="1">
        <v>3.1045699999999999E+21</v>
      </c>
    </row>
    <row r="4811" spans="1:4" x14ac:dyDescent="0.25">
      <c r="A4811">
        <v>-0.99507100000000004</v>
      </c>
      <c r="B4811">
        <v>4.70309E-2</v>
      </c>
      <c r="C4811">
        <v>0.85</v>
      </c>
      <c r="D4811" s="1">
        <v>3.2352299999999998E+21</v>
      </c>
    </row>
    <row r="4812" spans="1:4" x14ac:dyDescent="0.25">
      <c r="A4812">
        <v>-0.99507100000000004</v>
      </c>
      <c r="B4812">
        <v>4.70309E-2</v>
      </c>
      <c r="C4812">
        <v>0.95</v>
      </c>
      <c r="D4812" s="1">
        <v>3.30008E+21</v>
      </c>
    </row>
    <row r="4813" spans="1:4" x14ac:dyDescent="0.25">
      <c r="A4813">
        <v>-0.99507100000000004</v>
      </c>
      <c r="B4813">
        <v>4.70309E-2</v>
      </c>
      <c r="C4813">
        <v>1.05</v>
      </c>
      <c r="D4813" s="1">
        <v>3.3586200000000001E+21</v>
      </c>
    </row>
    <row r="4814" spans="1:4" x14ac:dyDescent="0.25">
      <c r="A4814">
        <v>-0.99507100000000004</v>
      </c>
      <c r="B4814">
        <v>4.70309E-2</v>
      </c>
      <c r="C4814">
        <v>1.1499999999999999</v>
      </c>
      <c r="D4814" s="1">
        <v>3.4104999999999999E+21</v>
      </c>
    </row>
    <row r="4815" spans="1:4" x14ac:dyDescent="0.25">
      <c r="A4815">
        <v>-0.99507100000000004</v>
      </c>
      <c r="B4815">
        <v>4.70309E-2</v>
      </c>
      <c r="C4815">
        <v>1.25</v>
      </c>
      <c r="D4815" s="1">
        <v>3.4960299999999998E+21</v>
      </c>
    </row>
    <row r="4816" spans="1:4" x14ac:dyDescent="0.25">
      <c r="A4816">
        <v>-0.99507100000000004</v>
      </c>
      <c r="B4816">
        <v>4.70309E-2</v>
      </c>
      <c r="C4816">
        <v>1.35</v>
      </c>
      <c r="D4816" s="1">
        <v>3.5178499999999999E+21</v>
      </c>
    </row>
    <row r="4817" spans="1:4" x14ac:dyDescent="0.25">
      <c r="A4817">
        <v>-0.99507100000000004</v>
      </c>
      <c r="B4817">
        <v>4.70309E-2</v>
      </c>
      <c r="C4817">
        <v>1.45</v>
      </c>
      <c r="D4817" s="1">
        <v>3.5268700000000001E+21</v>
      </c>
    </row>
    <row r="4818" spans="1:4" x14ac:dyDescent="0.25">
      <c r="A4818">
        <v>-0.99507100000000004</v>
      </c>
      <c r="B4818">
        <v>4.70309E-2</v>
      </c>
      <c r="C4818">
        <v>1.55</v>
      </c>
      <c r="D4818" s="1">
        <v>3.5741099999999998E+21</v>
      </c>
    </row>
    <row r="4819" spans="1:4" x14ac:dyDescent="0.25">
      <c r="A4819">
        <v>-0.99507100000000004</v>
      </c>
      <c r="B4819">
        <v>4.70309E-2</v>
      </c>
      <c r="C4819">
        <v>1.65</v>
      </c>
      <c r="D4819" s="1">
        <v>3.58392E+21</v>
      </c>
    </row>
    <row r="4820" spans="1:4" x14ac:dyDescent="0.25">
      <c r="A4820">
        <v>-0.99507100000000004</v>
      </c>
      <c r="B4820">
        <v>4.70309E-2</v>
      </c>
      <c r="C4820">
        <v>1.75</v>
      </c>
      <c r="D4820" s="1">
        <v>3.6654200000000001E+21</v>
      </c>
    </row>
    <row r="4821" spans="1:4" x14ac:dyDescent="0.25">
      <c r="A4821">
        <v>-0.99507100000000004</v>
      </c>
      <c r="B4821">
        <v>4.70309E-2</v>
      </c>
      <c r="C4821">
        <v>1.85</v>
      </c>
      <c r="D4821" s="1">
        <v>3.6704199999999999E+21</v>
      </c>
    </row>
    <row r="4822" spans="1:4" x14ac:dyDescent="0.25">
      <c r="A4822">
        <v>-0.99507100000000004</v>
      </c>
      <c r="B4822">
        <v>4.70309E-2</v>
      </c>
      <c r="C4822">
        <v>1.95</v>
      </c>
      <c r="D4822" s="1">
        <v>3.7062599999999999E+21</v>
      </c>
    </row>
    <row r="4823" spans="1:4" x14ac:dyDescent="0.25">
      <c r="A4823">
        <v>-0.99507100000000004</v>
      </c>
      <c r="B4823">
        <v>4.70309E-2</v>
      </c>
      <c r="C4823">
        <v>2.0499999999999998</v>
      </c>
      <c r="D4823" s="1">
        <v>3.71152E+21</v>
      </c>
    </row>
    <row r="4824" spans="1:4" x14ac:dyDescent="0.25">
      <c r="A4824">
        <v>-0.99507100000000004</v>
      </c>
      <c r="B4824">
        <v>4.70309E-2</v>
      </c>
      <c r="C4824">
        <v>2.15</v>
      </c>
      <c r="D4824" s="1">
        <v>3.6912700000000001E+21</v>
      </c>
    </row>
    <row r="4825" spans="1:4" x14ac:dyDescent="0.25">
      <c r="A4825">
        <v>-0.99507100000000004</v>
      </c>
      <c r="B4825">
        <v>4.70309E-2</v>
      </c>
      <c r="C4825">
        <v>2.25</v>
      </c>
      <c r="D4825" s="1">
        <v>3.7306200000000001E+21</v>
      </c>
    </row>
    <row r="4826" spans="1:4" x14ac:dyDescent="0.25">
      <c r="A4826">
        <v>-0.99507100000000004</v>
      </c>
      <c r="B4826">
        <v>4.70309E-2</v>
      </c>
      <c r="C4826">
        <v>2.35</v>
      </c>
      <c r="D4826" s="1">
        <v>3.7518300000000001E+21</v>
      </c>
    </row>
    <row r="4827" spans="1:4" x14ac:dyDescent="0.25">
      <c r="A4827">
        <v>-0.99507100000000004</v>
      </c>
      <c r="B4827">
        <v>4.70309E-2</v>
      </c>
      <c r="C4827">
        <v>2.4500000000000002</v>
      </c>
      <c r="D4827" s="1">
        <v>3.7576099999999999E+21</v>
      </c>
    </row>
    <row r="4828" spans="1:4" x14ac:dyDescent="0.25">
      <c r="A4828">
        <v>-0.99507100000000004</v>
      </c>
      <c r="B4828">
        <v>4.70309E-2</v>
      </c>
      <c r="C4828">
        <v>2.5499999999999998</v>
      </c>
      <c r="D4828" s="1">
        <v>3.7337799999999999E+21</v>
      </c>
    </row>
    <row r="4829" spans="1:4" x14ac:dyDescent="0.25">
      <c r="A4829">
        <v>-0.99507100000000004</v>
      </c>
      <c r="B4829">
        <v>4.70309E-2</v>
      </c>
      <c r="C4829">
        <v>2.65</v>
      </c>
      <c r="D4829" s="1">
        <v>3.7774200000000001E+21</v>
      </c>
    </row>
    <row r="4830" spans="1:4" x14ac:dyDescent="0.25">
      <c r="A4830">
        <v>-0.99507100000000004</v>
      </c>
      <c r="B4830">
        <v>4.70309E-2</v>
      </c>
      <c r="C4830">
        <v>2.75</v>
      </c>
      <c r="D4830" s="1">
        <v>3.7931900000000001E+21</v>
      </c>
    </row>
    <row r="4831" spans="1:4" x14ac:dyDescent="0.25">
      <c r="A4831">
        <v>-0.99507100000000004</v>
      </c>
      <c r="B4831">
        <v>4.70309E-2</v>
      </c>
      <c r="C4831">
        <v>2.85</v>
      </c>
      <c r="D4831" s="1">
        <v>3.7710200000000001E+21</v>
      </c>
    </row>
    <row r="4832" spans="1:4" x14ac:dyDescent="0.25">
      <c r="A4832">
        <v>-0.99507100000000004</v>
      </c>
      <c r="B4832">
        <v>4.70309E-2</v>
      </c>
      <c r="C4832">
        <v>2.95</v>
      </c>
      <c r="D4832" s="1">
        <v>3.7858300000000001E+21</v>
      </c>
    </row>
    <row r="4833" spans="1:4" x14ac:dyDescent="0.25">
      <c r="A4833">
        <v>-0.99507100000000004</v>
      </c>
      <c r="B4833">
        <v>4.70309E-2</v>
      </c>
      <c r="C4833">
        <v>3.05</v>
      </c>
      <c r="D4833" s="1">
        <v>3.7603299999999999E+21</v>
      </c>
    </row>
    <row r="4834" spans="1:4" x14ac:dyDescent="0.25">
      <c r="A4834">
        <v>-0.99507100000000004</v>
      </c>
      <c r="B4834">
        <v>4.70309E-2</v>
      </c>
      <c r="C4834">
        <v>3.15</v>
      </c>
      <c r="D4834" s="1">
        <v>3.7855700000000002E+21</v>
      </c>
    </row>
    <row r="4835" spans="1:4" x14ac:dyDescent="0.25">
      <c r="A4835">
        <v>-0.99507100000000004</v>
      </c>
      <c r="B4835">
        <v>4.70309E-2</v>
      </c>
      <c r="C4835">
        <v>3.25</v>
      </c>
      <c r="D4835" s="1">
        <v>3.8280700000000001E+21</v>
      </c>
    </row>
    <row r="4836" spans="1:4" x14ac:dyDescent="0.25">
      <c r="A4836">
        <v>-0.99507100000000004</v>
      </c>
      <c r="B4836">
        <v>4.70309E-2</v>
      </c>
      <c r="C4836">
        <v>3.35</v>
      </c>
      <c r="D4836" s="1">
        <v>3.8031800000000001E+21</v>
      </c>
    </row>
    <row r="4837" spans="1:4" x14ac:dyDescent="0.25">
      <c r="A4837">
        <v>-0.99507100000000004</v>
      </c>
      <c r="B4837">
        <v>4.70309E-2</v>
      </c>
      <c r="C4837">
        <v>3.45</v>
      </c>
      <c r="D4837" s="1">
        <v>3.79968E+21</v>
      </c>
    </row>
    <row r="4838" spans="1:4" x14ac:dyDescent="0.25">
      <c r="A4838">
        <v>-0.99507100000000004</v>
      </c>
      <c r="B4838">
        <v>4.70309E-2</v>
      </c>
      <c r="C4838">
        <v>3.55</v>
      </c>
      <c r="D4838" s="1">
        <v>3.8172899999999999E+21</v>
      </c>
    </row>
    <row r="4839" spans="1:4" x14ac:dyDescent="0.25">
      <c r="A4839">
        <v>-0.99507100000000004</v>
      </c>
      <c r="B4839">
        <v>4.70309E-2</v>
      </c>
      <c r="C4839">
        <v>3.65</v>
      </c>
      <c r="D4839" s="1">
        <v>3.8129099999999998E+21</v>
      </c>
    </row>
    <row r="4840" spans="1:4" x14ac:dyDescent="0.25">
      <c r="A4840">
        <v>-0.99507100000000004</v>
      </c>
      <c r="B4840">
        <v>4.70309E-2</v>
      </c>
      <c r="C4840">
        <v>3.75</v>
      </c>
      <c r="D4840" s="1">
        <v>3.8439299999999999E+21</v>
      </c>
    </row>
    <row r="4841" spans="1:4" x14ac:dyDescent="0.25">
      <c r="A4841">
        <v>-0.99507100000000004</v>
      </c>
      <c r="B4841">
        <v>4.70309E-2</v>
      </c>
      <c r="C4841">
        <v>3.85</v>
      </c>
      <c r="D4841" s="1">
        <v>3.8406000000000003E+21</v>
      </c>
    </row>
    <row r="4842" spans="1:4" x14ac:dyDescent="0.25">
      <c r="A4842">
        <v>-0.99507100000000004</v>
      </c>
      <c r="B4842">
        <v>4.70309E-2</v>
      </c>
      <c r="C4842">
        <v>3.95</v>
      </c>
      <c r="D4842" s="1">
        <v>3.8534799999999997E+21</v>
      </c>
    </row>
    <row r="4843" spans="1:4" x14ac:dyDescent="0.25">
      <c r="A4843">
        <v>-0.99507100000000004</v>
      </c>
      <c r="B4843">
        <v>4.70309E-2</v>
      </c>
      <c r="C4843">
        <v>4.05</v>
      </c>
      <c r="D4843" s="1">
        <v>3.8264899999999999E+21</v>
      </c>
    </row>
    <row r="4844" spans="1:4" x14ac:dyDescent="0.25">
      <c r="A4844">
        <v>-0.99507100000000004</v>
      </c>
      <c r="B4844">
        <v>4.70309E-2</v>
      </c>
      <c r="C4844">
        <v>4.1500000000000004</v>
      </c>
      <c r="D4844" s="1">
        <v>3.8292099999999999E+21</v>
      </c>
    </row>
    <row r="4845" spans="1:4" x14ac:dyDescent="0.25">
      <c r="A4845">
        <v>-0.99507100000000004</v>
      </c>
      <c r="B4845">
        <v>4.70309E-2</v>
      </c>
      <c r="C4845">
        <v>4.25</v>
      </c>
      <c r="D4845" s="1">
        <v>3.8326300000000001E+21</v>
      </c>
    </row>
    <row r="4846" spans="1:4" x14ac:dyDescent="0.25">
      <c r="A4846">
        <v>-0.99507100000000004</v>
      </c>
      <c r="B4846">
        <v>4.70309E-2</v>
      </c>
      <c r="C4846">
        <v>4.3499999999999996</v>
      </c>
      <c r="D4846" s="1">
        <v>3.8371800000000001E+21</v>
      </c>
    </row>
    <row r="4847" spans="1:4" x14ac:dyDescent="0.25">
      <c r="A4847">
        <v>-0.99507100000000004</v>
      </c>
      <c r="B4847">
        <v>4.70309E-2</v>
      </c>
      <c r="C4847">
        <v>4.45</v>
      </c>
      <c r="D4847" s="1">
        <v>3.8568099999999999E+21</v>
      </c>
    </row>
    <row r="4848" spans="1:4" x14ac:dyDescent="0.25">
      <c r="A4848">
        <v>-0.99507100000000004</v>
      </c>
      <c r="B4848">
        <v>4.70309E-2</v>
      </c>
      <c r="C4848">
        <v>4.55</v>
      </c>
      <c r="D4848" s="1">
        <v>3.8661899999999998E+21</v>
      </c>
    </row>
    <row r="4849" spans="1:4" x14ac:dyDescent="0.25">
      <c r="A4849">
        <v>-0.99507100000000004</v>
      </c>
      <c r="B4849">
        <v>4.70309E-2</v>
      </c>
      <c r="C4849">
        <v>4.6500000000000004</v>
      </c>
      <c r="D4849" s="1">
        <v>3.8444600000000001E+21</v>
      </c>
    </row>
    <row r="4850" spans="1:4" x14ac:dyDescent="0.25">
      <c r="A4850">
        <v>-0.99507100000000004</v>
      </c>
      <c r="B4850">
        <v>4.70309E-2</v>
      </c>
      <c r="C4850">
        <v>4.75</v>
      </c>
      <c r="D4850" s="1">
        <v>3.8123800000000001E+21</v>
      </c>
    </row>
    <row r="4851" spans="1:4" x14ac:dyDescent="0.25">
      <c r="A4851">
        <v>-0.99507100000000004</v>
      </c>
      <c r="B4851">
        <v>4.70309E-2</v>
      </c>
      <c r="C4851">
        <v>4.8499999999999996</v>
      </c>
      <c r="D4851" s="1">
        <v>3.8307800000000001E+21</v>
      </c>
    </row>
    <row r="4852" spans="1:4" x14ac:dyDescent="0.25">
      <c r="A4852">
        <v>-0.99507100000000004</v>
      </c>
      <c r="B4852">
        <v>4.70309E-2</v>
      </c>
      <c r="C4852">
        <v>4.95</v>
      </c>
      <c r="D4852" s="1">
        <v>3.8798599999999999E+21</v>
      </c>
    </row>
    <row r="4853" spans="1:4" x14ac:dyDescent="0.25">
      <c r="A4853">
        <v>-0.99507100000000004</v>
      </c>
      <c r="B4853">
        <v>4.70309E-2</v>
      </c>
      <c r="C4853">
        <v>5.05</v>
      </c>
      <c r="D4853" s="1">
        <v>3.8397199999999997E+21</v>
      </c>
    </row>
    <row r="4854" spans="1:4" x14ac:dyDescent="0.25">
      <c r="A4854">
        <v>-0.99507100000000004</v>
      </c>
      <c r="B4854">
        <v>4.70309E-2</v>
      </c>
      <c r="C4854">
        <v>5.15</v>
      </c>
      <c r="D4854" s="1">
        <v>3.8378800000000003E+21</v>
      </c>
    </row>
    <row r="4855" spans="1:4" x14ac:dyDescent="0.25">
      <c r="A4855">
        <v>-0.99507100000000004</v>
      </c>
      <c r="B4855">
        <v>4.70309E-2</v>
      </c>
      <c r="C4855">
        <v>5.25</v>
      </c>
      <c r="D4855" s="1">
        <v>3.8515499999999998E+21</v>
      </c>
    </row>
    <row r="4856" spans="1:4" x14ac:dyDescent="0.25">
      <c r="A4856">
        <v>-0.99507100000000004</v>
      </c>
      <c r="B4856">
        <v>4.70309E-2</v>
      </c>
      <c r="C4856">
        <v>5.35</v>
      </c>
      <c r="D4856" s="1">
        <v>3.8387599999999997E+21</v>
      </c>
    </row>
    <row r="4857" spans="1:4" x14ac:dyDescent="0.25">
      <c r="A4857">
        <v>-0.99507100000000004</v>
      </c>
      <c r="B4857">
        <v>4.70309E-2</v>
      </c>
      <c r="C4857">
        <v>5.45</v>
      </c>
      <c r="D4857" s="1">
        <v>3.8243000000000001E+21</v>
      </c>
    </row>
    <row r="4858" spans="1:4" x14ac:dyDescent="0.25">
      <c r="A4858">
        <v>-0.99507100000000004</v>
      </c>
      <c r="B4858">
        <v>4.70309E-2</v>
      </c>
      <c r="C4858">
        <v>5.55</v>
      </c>
      <c r="D4858" s="1">
        <v>3.8308700000000001E+21</v>
      </c>
    </row>
    <row r="4859" spans="1:4" x14ac:dyDescent="0.25">
      <c r="A4859">
        <v>-0.99507100000000004</v>
      </c>
      <c r="B4859">
        <v>4.70309E-2</v>
      </c>
      <c r="C4859">
        <v>5.65</v>
      </c>
      <c r="D4859" s="1">
        <v>3.8455100000000001E+21</v>
      </c>
    </row>
    <row r="4860" spans="1:4" x14ac:dyDescent="0.25">
      <c r="A4860">
        <v>-0.99507100000000004</v>
      </c>
      <c r="B4860">
        <v>4.70309E-2</v>
      </c>
      <c r="C4860">
        <v>5.75</v>
      </c>
      <c r="D4860" s="1">
        <v>3.80712E+21</v>
      </c>
    </row>
    <row r="4861" spans="1:4" x14ac:dyDescent="0.25">
      <c r="A4861">
        <v>-0.99507100000000004</v>
      </c>
      <c r="B4861">
        <v>4.70309E-2</v>
      </c>
      <c r="C4861">
        <v>5.85</v>
      </c>
      <c r="D4861" s="1">
        <v>3.8342900000000002E+21</v>
      </c>
    </row>
    <row r="4862" spans="1:4" x14ac:dyDescent="0.25">
      <c r="A4862">
        <v>-0.99507100000000004</v>
      </c>
      <c r="B4862">
        <v>4.70309E-2</v>
      </c>
      <c r="C4862">
        <v>5.95</v>
      </c>
      <c r="D4862" s="1">
        <v>3.8271000000000001E+21</v>
      </c>
    </row>
    <row r="4863" spans="1:4" x14ac:dyDescent="0.25">
      <c r="A4863">
        <v>-0.99507100000000004</v>
      </c>
      <c r="B4863">
        <v>4.70309E-2</v>
      </c>
      <c r="C4863">
        <v>6.05</v>
      </c>
      <c r="D4863" s="1">
        <v>3.8535700000000002E+21</v>
      </c>
    </row>
    <row r="4864" spans="1:4" x14ac:dyDescent="0.25">
      <c r="A4864">
        <v>-0.99507100000000004</v>
      </c>
      <c r="B4864">
        <v>4.70309E-2</v>
      </c>
      <c r="C4864">
        <v>6.15</v>
      </c>
      <c r="D4864" s="1">
        <v>3.8685500000000001E+21</v>
      </c>
    </row>
    <row r="4865" spans="1:4" x14ac:dyDescent="0.25">
      <c r="A4865">
        <v>-0.99507100000000004</v>
      </c>
      <c r="B4865">
        <v>4.70309E-2</v>
      </c>
      <c r="C4865">
        <v>6.25</v>
      </c>
      <c r="D4865" s="1">
        <v>3.80616E+21</v>
      </c>
    </row>
    <row r="4866" spans="1:4" x14ac:dyDescent="0.25">
      <c r="A4866">
        <v>-0.99507100000000004</v>
      </c>
      <c r="B4866">
        <v>4.70309E-2</v>
      </c>
      <c r="C4866">
        <v>6.35</v>
      </c>
      <c r="D4866" s="1">
        <v>3.7974000000000003E+21</v>
      </c>
    </row>
    <row r="4867" spans="1:4" x14ac:dyDescent="0.25">
      <c r="A4867">
        <v>-0.99507100000000004</v>
      </c>
      <c r="B4867">
        <v>4.70309E-2</v>
      </c>
      <c r="C4867">
        <v>6.45</v>
      </c>
      <c r="D4867" s="1">
        <v>3.8066900000000002E+21</v>
      </c>
    </row>
    <row r="4868" spans="1:4" x14ac:dyDescent="0.25">
      <c r="A4868">
        <v>-0.99507100000000004</v>
      </c>
      <c r="B4868">
        <v>4.70309E-2</v>
      </c>
      <c r="C4868">
        <v>6.55</v>
      </c>
      <c r="D4868" s="1">
        <v>3.8118599999999999E+21</v>
      </c>
    </row>
    <row r="4869" spans="1:4" x14ac:dyDescent="0.25">
      <c r="A4869">
        <v>-0.99507100000000004</v>
      </c>
      <c r="B4869">
        <v>4.70309E-2</v>
      </c>
      <c r="C4869">
        <v>6.65</v>
      </c>
      <c r="D4869" s="1">
        <v>3.8176399999999997E+21</v>
      </c>
    </row>
    <row r="4870" spans="1:4" x14ac:dyDescent="0.25">
      <c r="A4870">
        <v>-0.99507100000000004</v>
      </c>
      <c r="B4870">
        <v>4.70309E-2</v>
      </c>
      <c r="C4870">
        <v>6.75</v>
      </c>
      <c r="D4870" s="1">
        <v>3.8010800000000003E+21</v>
      </c>
    </row>
    <row r="4871" spans="1:4" x14ac:dyDescent="0.25">
      <c r="A4871">
        <v>-0.99507100000000004</v>
      </c>
      <c r="B4871">
        <v>4.70309E-2</v>
      </c>
      <c r="C4871">
        <v>6.85</v>
      </c>
      <c r="D4871" s="1">
        <v>3.8028299999999998E+21</v>
      </c>
    </row>
    <row r="4872" spans="1:4" x14ac:dyDescent="0.25">
      <c r="A4872">
        <v>-0.99507100000000004</v>
      </c>
      <c r="B4872">
        <v>4.70309E-2</v>
      </c>
      <c r="C4872">
        <v>6.95</v>
      </c>
      <c r="D4872" s="1">
        <v>3.7913500000000001E+21</v>
      </c>
    </row>
    <row r="4873" spans="1:4" x14ac:dyDescent="0.25">
      <c r="A4873">
        <v>-0.99507100000000004</v>
      </c>
      <c r="B4873">
        <v>4.70309E-2</v>
      </c>
      <c r="C4873">
        <v>7.05</v>
      </c>
      <c r="D4873" s="1">
        <v>3.8147499999999998E+21</v>
      </c>
    </row>
    <row r="4874" spans="1:4" x14ac:dyDescent="0.25">
      <c r="A4874">
        <v>-0.99507100000000004</v>
      </c>
      <c r="B4874">
        <v>4.70309E-2</v>
      </c>
      <c r="C4874">
        <v>7.15</v>
      </c>
      <c r="D4874" s="1">
        <v>3.7683000000000001E+21</v>
      </c>
    </row>
    <row r="4875" spans="1:4" x14ac:dyDescent="0.25">
      <c r="A4875">
        <v>-0.99507100000000004</v>
      </c>
      <c r="B4875">
        <v>4.70309E-2</v>
      </c>
      <c r="C4875">
        <v>7.25</v>
      </c>
      <c r="D4875" s="1">
        <v>3.8094000000000003E+21</v>
      </c>
    </row>
    <row r="4876" spans="1:4" x14ac:dyDescent="0.25">
      <c r="A4876">
        <v>-0.99507100000000004</v>
      </c>
      <c r="B4876">
        <v>4.70309E-2</v>
      </c>
      <c r="C4876">
        <v>7.35</v>
      </c>
      <c r="D4876" s="1">
        <v>3.7680399999999997E+21</v>
      </c>
    </row>
    <row r="4877" spans="1:4" x14ac:dyDescent="0.25">
      <c r="A4877">
        <v>-0.99507100000000004</v>
      </c>
      <c r="B4877">
        <v>4.70309E-2</v>
      </c>
      <c r="C4877">
        <v>7.45</v>
      </c>
      <c r="D4877" s="1">
        <v>3.7558599999999999E+21</v>
      </c>
    </row>
    <row r="4878" spans="1:4" x14ac:dyDescent="0.25">
      <c r="A4878">
        <v>-0.99507100000000004</v>
      </c>
      <c r="B4878">
        <v>4.70309E-2</v>
      </c>
      <c r="C4878">
        <v>7.55</v>
      </c>
      <c r="D4878" s="1">
        <v>3.7420099999999999E+21</v>
      </c>
    </row>
    <row r="4879" spans="1:4" x14ac:dyDescent="0.25">
      <c r="A4879">
        <v>-0.99507100000000004</v>
      </c>
      <c r="B4879">
        <v>4.70309E-2</v>
      </c>
      <c r="C4879">
        <v>7.65</v>
      </c>
      <c r="D4879" s="1">
        <v>3.75472E+21</v>
      </c>
    </row>
    <row r="4880" spans="1:4" x14ac:dyDescent="0.25">
      <c r="A4880">
        <v>-0.99507100000000004</v>
      </c>
      <c r="B4880">
        <v>4.70309E-2</v>
      </c>
      <c r="C4880">
        <v>7.75</v>
      </c>
      <c r="D4880" s="1">
        <v>3.7484999999999999E+21</v>
      </c>
    </row>
    <row r="4881" spans="1:4" x14ac:dyDescent="0.25">
      <c r="A4881">
        <v>-0.99507100000000004</v>
      </c>
      <c r="B4881">
        <v>4.70309E-2</v>
      </c>
      <c r="C4881">
        <v>7.85</v>
      </c>
      <c r="D4881" s="1">
        <v>3.7193200000000003E+21</v>
      </c>
    </row>
    <row r="4882" spans="1:4" x14ac:dyDescent="0.25">
      <c r="A4882">
        <v>-0.99507100000000004</v>
      </c>
      <c r="B4882">
        <v>4.70309E-2</v>
      </c>
      <c r="C4882">
        <v>7.95</v>
      </c>
      <c r="D4882" s="1">
        <v>3.70424E+21</v>
      </c>
    </row>
    <row r="4883" spans="1:4" x14ac:dyDescent="0.25">
      <c r="A4883">
        <v>-0.99507100000000004</v>
      </c>
      <c r="B4883">
        <v>4.70309E-2</v>
      </c>
      <c r="C4883">
        <v>8.0500000000000007</v>
      </c>
      <c r="D4883" s="1">
        <v>3.7318499999999999E+21</v>
      </c>
    </row>
    <row r="4884" spans="1:4" x14ac:dyDescent="0.25">
      <c r="A4884">
        <v>-0.99507100000000004</v>
      </c>
      <c r="B4884">
        <v>4.70309E-2</v>
      </c>
      <c r="C4884">
        <v>8.15</v>
      </c>
      <c r="D4884" s="1">
        <v>3.6543800000000001E+21</v>
      </c>
    </row>
    <row r="4885" spans="1:4" x14ac:dyDescent="0.25">
      <c r="A4885">
        <v>-0.99507100000000004</v>
      </c>
      <c r="B4885">
        <v>4.70309E-2</v>
      </c>
      <c r="C4885">
        <v>8.25</v>
      </c>
      <c r="D4885" s="1">
        <v>3.6684E+21</v>
      </c>
    </row>
    <row r="4886" spans="1:4" x14ac:dyDescent="0.25">
      <c r="A4886">
        <v>-0.99507100000000004</v>
      </c>
      <c r="B4886">
        <v>4.70309E-2</v>
      </c>
      <c r="C4886">
        <v>8.35</v>
      </c>
      <c r="D4886" s="1">
        <v>3.6414100000000002E+21</v>
      </c>
    </row>
    <row r="4887" spans="1:4" x14ac:dyDescent="0.25">
      <c r="A4887">
        <v>-0.99507100000000004</v>
      </c>
      <c r="B4887">
        <v>4.70309E-2</v>
      </c>
      <c r="C4887">
        <v>8.4499999999999993</v>
      </c>
      <c r="D4887" s="1">
        <v>3.6007499999999998E+21</v>
      </c>
    </row>
    <row r="4888" spans="1:4" x14ac:dyDescent="0.25">
      <c r="A4888">
        <v>-0.99507100000000004</v>
      </c>
      <c r="B4888">
        <v>4.70309E-2</v>
      </c>
      <c r="C4888">
        <v>8.5500000000000007</v>
      </c>
      <c r="D4888" s="1">
        <v>3.54072E+21</v>
      </c>
    </row>
    <row r="4889" spans="1:4" x14ac:dyDescent="0.25">
      <c r="A4889">
        <v>-0.99507100000000004</v>
      </c>
      <c r="B4889">
        <v>4.70309E-2</v>
      </c>
      <c r="C4889">
        <v>8.65</v>
      </c>
      <c r="D4889" s="1">
        <v>3.5047900000000001E+21</v>
      </c>
    </row>
    <row r="4890" spans="1:4" x14ac:dyDescent="0.25">
      <c r="A4890">
        <v>-0.99507100000000004</v>
      </c>
      <c r="B4890">
        <v>4.70309E-2</v>
      </c>
      <c r="C4890">
        <v>8.75</v>
      </c>
      <c r="D4890" s="1">
        <v>3.4650900000000002E+21</v>
      </c>
    </row>
    <row r="4891" spans="1:4" x14ac:dyDescent="0.25">
      <c r="A4891">
        <v>-0.99507100000000004</v>
      </c>
      <c r="B4891">
        <v>4.70309E-2</v>
      </c>
      <c r="C4891">
        <v>8.85</v>
      </c>
      <c r="D4891" s="1">
        <v>3.4065500000000001E+21</v>
      </c>
    </row>
    <row r="4892" spans="1:4" x14ac:dyDescent="0.25">
      <c r="A4892">
        <v>-0.99507100000000004</v>
      </c>
      <c r="B4892">
        <v>4.70309E-2</v>
      </c>
      <c r="C4892">
        <v>8.9499999999999993</v>
      </c>
      <c r="D4892" s="1">
        <v>3.3788600000000001E+21</v>
      </c>
    </row>
    <row r="4893" spans="1:4" x14ac:dyDescent="0.25">
      <c r="A4893">
        <v>-0.99507100000000004</v>
      </c>
      <c r="B4893">
        <v>4.70309E-2</v>
      </c>
      <c r="C4893">
        <v>9.0500000000000007</v>
      </c>
      <c r="D4893" s="1">
        <v>3.3036700000000001E+21</v>
      </c>
    </row>
    <row r="4894" spans="1:4" x14ac:dyDescent="0.25">
      <c r="A4894">
        <v>-0.99507100000000004</v>
      </c>
      <c r="B4894">
        <v>4.70309E-2</v>
      </c>
      <c r="C4894">
        <v>9.15</v>
      </c>
      <c r="D4894" s="1">
        <v>3.222E+21</v>
      </c>
    </row>
    <row r="4895" spans="1:4" x14ac:dyDescent="0.25">
      <c r="A4895">
        <v>-0.99507100000000004</v>
      </c>
      <c r="B4895">
        <v>4.70309E-2</v>
      </c>
      <c r="C4895">
        <v>9.25</v>
      </c>
      <c r="D4895" s="1">
        <v>3.1153500000000001E+21</v>
      </c>
    </row>
    <row r="4896" spans="1:4" x14ac:dyDescent="0.25">
      <c r="A4896">
        <v>-0.99507100000000004</v>
      </c>
      <c r="B4896">
        <v>4.70309E-2</v>
      </c>
      <c r="C4896">
        <v>9.35</v>
      </c>
      <c r="D4896" s="1">
        <v>3.02824E+21</v>
      </c>
    </row>
    <row r="4897" spans="1:4" x14ac:dyDescent="0.25">
      <c r="A4897">
        <v>-0.99507100000000004</v>
      </c>
      <c r="B4897">
        <v>4.70309E-2</v>
      </c>
      <c r="C4897">
        <v>9.4499999999999993</v>
      </c>
      <c r="D4897" s="1">
        <v>2.8988999999999999E+21</v>
      </c>
    </row>
    <row r="4898" spans="1:4" x14ac:dyDescent="0.25">
      <c r="A4898">
        <v>-0.99507100000000004</v>
      </c>
      <c r="B4898">
        <v>4.70309E-2</v>
      </c>
      <c r="C4898">
        <v>9.5500000000000007</v>
      </c>
      <c r="D4898" s="1">
        <v>2.7605199999999997E+21</v>
      </c>
    </row>
    <row r="4899" spans="1:4" x14ac:dyDescent="0.25">
      <c r="A4899">
        <v>-0.99507100000000004</v>
      </c>
      <c r="B4899">
        <v>4.70309E-2</v>
      </c>
      <c r="C4899">
        <v>9.65</v>
      </c>
      <c r="D4899" s="1">
        <v>2.5715900000000001E+21</v>
      </c>
    </row>
    <row r="4900" spans="1:4" x14ac:dyDescent="0.25">
      <c r="A4900">
        <v>-0.99507100000000004</v>
      </c>
      <c r="B4900">
        <v>4.70309E-2</v>
      </c>
      <c r="C4900">
        <v>9.75</v>
      </c>
      <c r="D4900" s="1">
        <v>2.4107800000000001E+21</v>
      </c>
    </row>
    <row r="4901" spans="1:4" x14ac:dyDescent="0.25">
      <c r="A4901">
        <v>-0.99507100000000004</v>
      </c>
      <c r="B4901">
        <v>4.70309E-2</v>
      </c>
      <c r="C4901">
        <v>9.85</v>
      </c>
      <c r="D4901" s="1">
        <v>2.26032E+21</v>
      </c>
    </row>
    <row r="4902" spans="1:4" x14ac:dyDescent="0.25">
      <c r="A4902">
        <v>-0.99507100000000004</v>
      </c>
      <c r="B4902">
        <v>4.70309E-2</v>
      </c>
      <c r="C4902">
        <v>9.9499999999999993</v>
      </c>
      <c r="D4902" s="1">
        <v>2.0525400000000001E+21</v>
      </c>
    </row>
    <row r="4903" spans="1:4" x14ac:dyDescent="0.25">
      <c r="A4903">
        <v>-0.99901300000000004</v>
      </c>
      <c r="B4903">
        <v>1.5697599999999999E-2</v>
      </c>
      <c r="C4903">
        <v>0.05</v>
      </c>
      <c r="D4903" s="1">
        <v>2.0310700000000001E+21</v>
      </c>
    </row>
    <row r="4904" spans="1:4" x14ac:dyDescent="0.25">
      <c r="A4904">
        <v>-0.99901300000000004</v>
      </c>
      <c r="B4904">
        <v>1.5697599999999999E-2</v>
      </c>
      <c r="C4904">
        <v>0.15</v>
      </c>
      <c r="D4904" s="1">
        <v>2.2652199999999999E+21</v>
      </c>
    </row>
    <row r="4905" spans="1:4" x14ac:dyDescent="0.25">
      <c r="A4905">
        <v>-0.99901300000000004</v>
      </c>
      <c r="B4905">
        <v>1.5697599999999999E-2</v>
      </c>
      <c r="C4905">
        <v>0.25</v>
      </c>
      <c r="D4905" s="1">
        <v>2.4396099999999999E+21</v>
      </c>
    </row>
    <row r="4906" spans="1:4" x14ac:dyDescent="0.25">
      <c r="A4906">
        <v>-0.99901300000000004</v>
      </c>
      <c r="B4906">
        <v>1.5697599999999999E-2</v>
      </c>
      <c r="C4906">
        <v>0.35</v>
      </c>
      <c r="D4906" s="1">
        <v>2.6345699999999999E+21</v>
      </c>
    </row>
    <row r="4907" spans="1:4" x14ac:dyDescent="0.25">
      <c r="A4907">
        <v>-0.99901300000000004</v>
      </c>
      <c r="B4907">
        <v>1.5697599999999999E-2</v>
      </c>
      <c r="C4907">
        <v>0.45</v>
      </c>
      <c r="D4907" s="1">
        <v>2.7897200000000003E+21</v>
      </c>
    </row>
    <row r="4908" spans="1:4" x14ac:dyDescent="0.25">
      <c r="A4908">
        <v>-0.99901300000000004</v>
      </c>
      <c r="B4908">
        <v>1.5697599999999999E-2</v>
      </c>
      <c r="C4908">
        <v>0.55000000000000004</v>
      </c>
      <c r="D4908" s="1">
        <v>2.9103000000000001E+21</v>
      </c>
    </row>
    <row r="4909" spans="1:4" x14ac:dyDescent="0.25">
      <c r="A4909">
        <v>-0.99901300000000004</v>
      </c>
      <c r="B4909">
        <v>1.5697599999999999E-2</v>
      </c>
      <c r="C4909">
        <v>0.65</v>
      </c>
      <c r="D4909" s="1">
        <v>3.0475399999999999E+21</v>
      </c>
    </row>
    <row r="4910" spans="1:4" x14ac:dyDescent="0.25">
      <c r="A4910">
        <v>-0.99901300000000004</v>
      </c>
      <c r="B4910">
        <v>1.5697599999999999E-2</v>
      </c>
      <c r="C4910">
        <v>0.75</v>
      </c>
      <c r="D4910" s="1">
        <v>3.1552600000000001E+21</v>
      </c>
    </row>
    <row r="4911" spans="1:4" x14ac:dyDescent="0.25">
      <c r="A4911">
        <v>-0.99901300000000004</v>
      </c>
      <c r="B4911">
        <v>1.5697599999999999E-2</v>
      </c>
      <c r="C4911">
        <v>0.85</v>
      </c>
      <c r="D4911" s="1">
        <v>3.2369999999999997E+21</v>
      </c>
    </row>
    <row r="4912" spans="1:4" x14ac:dyDescent="0.25">
      <c r="A4912">
        <v>-0.99901300000000004</v>
      </c>
      <c r="B4912">
        <v>1.5697599999999999E-2</v>
      </c>
      <c r="C4912">
        <v>0.95</v>
      </c>
      <c r="D4912" s="1">
        <v>3.3003100000000001E+21</v>
      </c>
    </row>
    <row r="4913" spans="1:4" x14ac:dyDescent="0.25">
      <c r="A4913">
        <v>-0.99901300000000004</v>
      </c>
      <c r="B4913">
        <v>1.5697599999999999E-2</v>
      </c>
      <c r="C4913">
        <v>1.05</v>
      </c>
      <c r="D4913" s="1">
        <v>3.3784999999999999E+21</v>
      </c>
    </row>
    <row r="4914" spans="1:4" x14ac:dyDescent="0.25">
      <c r="A4914">
        <v>-0.99901300000000004</v>
      </c>
      <c r="B4914">
        <v>1.5697599999999999E-2</v>
      </c>
      <c r="C4914">
        <v>1.1499999999999999</v>
      </c>
      <c r="D4914" s="1">
        <v>3.4548400000000003E+21</v>
      </c>
    </row>
    <row r="4915" spans="1:4" x14ac:dyDescent="0.25">
      <c r="A4915">
        <v>-0.99901300000000004</v>
      </c>
      <c r="B4915">
        <v>1.5697599999999999E-2</v>
      </c>
      <c r="C4915">
        <v>1.25</v>
      </c>
      <c r="D4915" s="1">
        <v>3.4706200000000001E+21</v>
      </c>
    </row>
    <row r="4916" spans="1:4" x14ac:dyDescent="0.25">
      <c r="A4916">
        <v>-0.99901300000000004</v>
      </c>
      <c r="B4916">
        <v>1.5697599999999999E-2</v>
      </c>
      <c r="C4916">
        <v>1.35</v>
      </c>
      <c r="D4916" s="1">
        <v>3.5410100000000002E+21</v>
      </c>
    </row>
    <row r="4917" spans="1:4" x14ac:dyDescent="0.25">
      <c r="A4917">
        <v>-0.99901300000000004</v>
      </c>
      <c r="B4917">
        <v>1.5697599999999999E-2</v>
      </c>
      <c r="C4917">
        <v>1.45</v>
      </c>
      <c r="D4917" s="1">
        <v>3.5669899999999998E+21</v>
      </c>
    </row>
    <row r="4918" spans="1:4" x14ac:dyDescent="0.25">
      <c r="A4918">
        <v>-0.99901300000000004</v>
      </c>
      <c r="B4918">
        <v>1.5697599999999999E-2</v>
      </c>
      <c r="C4918">
        <v>1.55</v>
      </c>
      <c r="D4918" s="1">
        <v>3.6070599999999999E+21</v>
      </c>
    </row>
    <row r="4919" spans="1:4" x14ac:dyDescent="0.25">
      <c r="A4919">
        <v>-0.99901300000000004</v>
      </c>
      <c r="B4919">
        <v>1.5697599999999999E-2</v>
      </c>
      <c r="C4919">
        <v>1.65</v>
      </c>
      <c r="D4919" s="1">
        <v>3.61824E+21</v>
      </c>
    </row>
    <row r="4920" spans="1:4" x14ac:dyDescent="0.25">
      <c r="A4920">
        <v>-0.99901300000000004</v>
      </c>
      <c r="B4920">
        <v>1.5697599999999999E-2</v>
      </c>
      <c r="C4920">
        <v>1.75</v>
      </c>
      <c r="D4920" s="1">
        <v>3.66824E+21</v>
      </c>
    </row>
    <row r="4921" spans="1:4" x14ac:dyDescent="0.25">
      <c r="A4921">
        <v>-0.99901300000000004</v>
      </c>
      <c r="B4921">
        <v>1.5697599999999999E-2</v>
      </c>
      <c r="C4921">
        <v>1.85</v>
      </c>
      <c r="D4921" s="1">
        <v>3.6975800000000001E+21</v>
      </c>
    </row>
    <row r="4922" spans="1:4" x14ac:dyDescent="0.25">
      <c r="A4922">
        <v>-0.99901300000000004</v>
      </c>
      <c r="B4922">
        <v>1.5697599999999999E-2</v>
      </c>
      <c r="C4922">
        <v>1.95</v>
      </c>
      <c r="D4922" s="1">
        <v>3.67888E+21</v>
      </c>
    </row>
    <row r="4923" spans="1:4" x14ac:dyDescent="0.25">
      <c r="A4923">
        <v>-0.99901300000000004</v>
      </c>
      <c r="B4923">
        <v>1.5697599999999999E-2</v>
      </c>
      <c r="C4923">
        <v>2.0499999999999998</v>
      </c>
      <c r="D4923" s="1">
        <v>3.7170900000000002E+21</v>
      </c>
    </row>
    <row r="4924" spans="1:4" x14ac:dyDescent="0.25">
      <c r="A4924">
        <v>-0.99901300000000004</v>
      </c>
      <c r="B4924">
        <v>1.5697599999999999E-2</v>
      </c>
      <c r="C4924">
        <v>2.15</v>
      </c>
      <c r="D4924" s="1">
        <v>3.7172700000000001E+21</v>
      </c>
    </row>
    <row r="4925" spans="1:4" x14ac:dyDescent="0.25">
      <c r="A4925">
        <v>-0.99901300000000004</v>
      </c>
      <c r="B4925">
        <v>1.5697599999999999E-2</v>
      </c>
      <c r="C4925">
        <v>2.25</v>
      </c>
      <c r="D4925" s="1">
        <v>3.7569899999999998E+21</v>
      </c>
    </row>
    <row r="4926" spans="1:4" x14ac:dyDescent="0.25">
      <c r="A4926">
        <v>-0.99901300000000004</v>
      </c>
      <c r="B4926">
        <v>1.5697599999999999E-2</v>
      </c>
      <c r="C4926">
        <v>2.35</v>
      </c>
      <c r="D4926" s="1">
        <v>3.7655900000000001E+21</v>
      </c>
    </row>
    <row r="4927" spans="1:4" x14ac:dyDescent="0.25">
      <c r="A4927">
        <v>-0.99901300000000004</v>
      </c>
      <c r="B4927">
        <v>1.5697599999999999E-2</v>
      </c>
      <c r="C4927">
        <v>2.4500000000000002</v>
      </c>
      <c r="D4927" s="1">
        <v>3.7832299999999998E+21</v>
      </c>
    </row>
    <row r="4928" spans="1:4" x14ac:dyDescent="0.25">
      <c r="A4928">
        <v>-0.99901300000000004</v>
      </c>
      <c r="B4928">
        <v>1.5697599999999999E-2</v>
      </c>
      <c r="C4928">
        <v>2.5499999999999998</v>
      </c>
      <c r="D4928" s="1">
        <v>3.7487399999999999E+21</v>
      </c>
    </row>
    <row r="4929" spans="1:4" x14ac:dyDescent="0.25">
      <c r="A4929">
        <v>-0.99901300000000004</v>
      </c>
      <c r="B4929">
        <v>1.5697599999999999E-2</v>
      </c>
      <c r="C4929">
        <v>2.65</v>
      </c>
      <c r="D4929" s="1">
        <v>3.8108899999999999E+21</v>
      </c>
    </row>
    <row r="4930" spans="1:4" x14ac:dyDescent="0.25">
      <c r="A4930">
        <v>-0.99901300000000004</v>
      </c>
      <c r="B4930">
        <v>1.5697599999999999E-2</v>
      </c>
      <c r="C4930">
        <v>2.75</v>
      </c>
      <c r="D4930" s="1">
        <v>3.7896099999999999E+21</v>
      </c>
    </row>
    <row r="4931" spans="1:4" x14ac:dyDescent="0.25">
      <c r="A4931">
        <v>-0.99901300000000004</v>
      </c>
      <c r="B4931">
        <v>1.5697599999999999E-2</v>
      </c>
      <c r="C4931">
        <v>2.85</v>
      </c>
      <c r="D4931" s="1">
        <v>3.8038900000000002E+21</v>
      </c>
    </row>
    <row r="4932" spans="1:4" x14ac:dyDescent="0.25">
      <c r="A4932">
        <v>-0.99901300000000004</v>
      </c>
      <c r="B4932">
        <v>1.5697599999999999E-2</v>
      </c>
      <c r="C4932">
        <v>2.95</v>
      </c>
      <c r="D4932" s="1">
        <v>3.8331399999999999E+21</v>
      </c>
    </row>
    <row r="4933" spans="1:4" x14ac:dyDescent="0.25">
      <c r="A4933">
        <v>-0.99901300000000004</v>
      </c>
      <c r="B4933">
        <v>1.5697599999999999E-2</v>
      </c>
      <c r="C4933">
        <v>3.05</v>
      </c>
      <c r="D4933" s="1">
        <v>3.8010499999999999E+21</v>
      </c>
    </row>
    <row r="4934" spans="1:4" x14ac:dyDescent="0.25">
      <c r="A4934">
        <v>-0.99901300000000004</v>
      </c>
      <c r="B4934">
        <v>1.5697599999999999E-2</v>
      </c>
      <c r="C4934">
        <v>3.15</v>
      </c>
      <c r="D4934" s="1">
        <v>3.8593899999999998E+21</v>
      </c>
    </row>
    <row r="4935" spans="1:4" x14ac:dyDescent="0.25">
      <c r="A4935">
        <v>-0.99901300000000004</v>
      </c>
      <c r="B4935">
        <v>1.5697599999999999E-2</v>
      </c>
      <c r="C4935">
        <v>3.25</v>
      </c>
      <c r="D4935" s="1">
        <v>3.84112E+21</v>
      </c>
    </row>
    <row r="4936" spans="1:4" x14ac:dyDescent="0.25">
      <c r="A4936">
        <v>-0.99901300000000004</v>
      </c>
      <c r="B4936">
        <v>1.5697599999999999E-2</v>
      </c>
      <c r="C4936">
        <v>3.35</v>
      </c>
      <c r="D4936" s="1">
        <v>3.8429799999999999E+21</v>
      </c>
    </row>
    <row r="4937" spans="1:4" x14ac:dyDescent="0.25">
      <c r="A4937">
        <v>-0.99901300000000004</v>
      </c>
      <c r="B4937">
        <v>1.5697599999999999E-2</v>
      </c>
      <c r="C4937">
        <v>3.45</v>
      </c>
      <c r="D4937" s="1">
        <v>3.8366900000000002E+21</v>
      </c>
    </row>
    <row r="4938" spans="1:4" x14ac:dyDescent="0.25">
      <c r="A4938">
        <v>-0.99901300000000004</v>
      </c>
      <c r="B4938">
        <v>1.5697599999999999E-2</v>
      </c>
      <c r="C4938">
        <v>3.55</v>
      </c>
      <c r="D4938" s="1">
        <v>3.7916500000000002E+21</v>
      </c>
    </row>
    <row r="4939" spans="1:4" x14ac:dyDescent="0.25">
      <c r="A4939">
        <v>-0.99901300000000004</v>
      </c>
      <c r="B4939">
        <v>1.5697599999999999E-2</v>
      </c>
      <c r="C4939">
        <v>3.65</v>
      </c>
      <c r="D4939" s="1">
        <v>3.8389099999999998E+21</v>
      </c>
    </row>
    <row r="4940" spans="1:4" x14ac:dyDescent="0.25">
      <c r="A4940">
        <v>-0.99901300000000004</v>
      </c>
      <c r="B4940">
        <v>1.5697599999999999E-2</v>
      </c>
      <c r="C4940">
        <v>3.75</v>
      </c>
      <c r="D4940" s="1">
        <v>3.83784E+21</v>
      </c>
    </row>
    <row r="4941" spans="1:4" x14ac:dyDescent="0.25">
      <c r="A4941">
        <v>-0.99901300000000004</v>
      </c>
      <c r="B4941">
        <v>1.5697599999999999E-2</v>
      </c>
      <c r="C4941">
        <v>3.85</v>
      </c>
      <c r="D4941" s="1">
        <v>3.8535299999999999E+21</v>
      </c>
    </row>
    <row r="4942" spans="1:4" x14ac:dyDescent="0.25">
      <c r="A4942">
        <v>-0.99901300000000004</v>
      </c>
      <c r="B4942">
        <v>1.5697599999999999E-2</v>
      </c>
      <c r="C4942">
        <v>3.95</v>
      </c>
      <c r="D4942" s="1">
        <v>3.84272E+21</v>
      </c>
    </row>
    <row r="4943" spans="1:4" x14ac:dyDescent="0.25">
      <c r="A4943">
        <v>-0.99901300000000004</v>
      </c>
      <c r="B4943">
        <v>1.5697599999999999E-2</v>
      </c>
      <c r="C4943">
        <v>4.05</v>
      </c>
      <c r="D4943" s="1">
        <v>3.8439600000000003E+21</v>
      </c>
    </row>
    <row r="4944" spans="1:4" x14ac:dyDescent="0.25">
      <c r="A4944">
        <v>-0.99901300000000004</v>
      </c>
      <c r="B4944">
        <v>1.5697599999999999E-2</v>
      </c>
      <c r="C4944">
        <v>4.1500000000000004</v>
      </c>
      <c r="D4944" s="1">
        <v>3.87384E+21</v>
      </c>
    </row>
    <row r="4945" spans="1:4" x14ac:dyDescent="0.25">
      <c r="A4945">
        <v>-0.99901300000000004</v>
      </c>
      <c r="B4945">
        <v>1.5697599999999999E-2</v>
      </c>
      <c r="C4945">
        <v>4.25</v>
      </c>
      <c r="D4945" s="1">
        <v>3.81656E+21</v>
      </c>
    </row>
    <row r="4946" spans="1:4" x14ac:dyDescent="0.25">
      <c r="A4946">
        <v>-0.99901300000000004</v>
      </c>
      <c r="B4946">
        <v>1.5697599999999999E-2</v>
      </c>
      <c r="C4946">
        <v>4.3499999999999996</v>
      </c>
      <c r="D4946" s="1">
        <v>3.8503399999999999E+21</v>
      </c>
    </row>
    <row r="4947" spans="1:4" x14ac:dyDescent="0.25">
      <c r="A4947">
        <v>-0.99901300000000004</v>
      </c>
      <c r="B4947">
        <v>1.5697599999999999E-2</v>
      </c>
      <c r="C4947">
        <v>4.45</v>
      </c>
      <c r="D4947" s="1">
        <v>3.8539800000000001E+21</v>
      </c>
    </row>
    <row r="4948" spans="1:4" x14ac:dyDescent="0.25">
      <c r="A4948">
        <v>-0.99901300000000004</v>
      </c>
      <c r="B4948">
        <v>1.5697599999999999E-2</v>
      </c>
      <c r="C4948">
        <v>4.55</v>
      </c>
      <c r="D4948" s="1">
        <v>3.85424E+21</v>
      </c>
    </row>
    <row r="4949" spans="1:4" x14ac:dyDescent="0.25">
      <c r="A4949">
        <v>-0.99901300000000004</v>
      </c>
      <c r="B4949">
        <v>1.5697599999999999E-2</v>
      </c>
      <c r="C4949">
        <v>4.6500000000000004</v>
      </c>
      <c r="D4949" s="1">
        <v>3.8740099999999999E+21</v>
      </c>
    </row>
    <row r="4950" spans="1:4" x14ac:dyDescent="0.25">
      <c r="A4950">
        <v>-0.99901300000000004</v>
      </c>
      <c r="B4950">
        <v>1.5697599999999999E-2</v>
      </c>
      <c r="C4950">
        <v>4.75</v>
      </c>
      <c r="D4950" s="1">
        <v>3.8792500000000002E+21</v>
      </c>
    </row>
    <row r="4951" spans="1:4" x14ac:dyDescent="0.25">
      <c r="A4951">
        <v>-0.99901300000000004</v>
      </c>
      <c r="B4951">
        <v>1.5697599999999999E-2</v>
      </c>
      <c r="C4951">
        <v>4.8499999999999996</v>
      </c>
      <c r="D4951" s="1">
        <v>3.8518499999999999E+21</v>
      </c>
    </row>
    <row r="4952" spans="1:4" x14ac:dyDescent="0.25">
      <c r="A4952">
        <v>-0.99901300000000004</v>
      </c>
      <c r="B4952">
        <v>1.5697599999999999E-2</v>
      </c>
      <c r="C4952">
        <v>4.95</v>
      </c>
      <c r="D4952" s="1">
        <v>3.8799499999999998E+21</v>
      </c>
    </row>
    <row r="4953" spans="1:4" x14ac:dyDescent="0.25">
      <c r="A4953">
        <v>-0.99901300000000004</v>
      </c>
      <c r="B4953">
        <v>1.5697599999999999E-2</v>
      </c>
      <c r="C4953">
        <v>5.05</v>
      </c>
      <c r="D4953" s="1">
        <v>3.88784E+21</v>
      </c>
    </row>
    <row r="4954" spans="1:4" x14ac:dyDescent="0.25">
      <c r="A4954">
        <v>-0.99901300000000004</v>
      </c>
      <c r="B4954">
        <v>1.5697599999999999E-2</v>
      </c>
      <c r="C4954">
        <v>5.15</v>
      </c>
      <c r="D4954" s="1">
        <v>3.84848E+21</v>
      </c>
    </row>
    <row r="4955" spans="1:4" x14ac:dyDescent="0.25">
      <c r="A4955">
        <v>-0.99901300000000004</v>
      </c>
      <c r="B4955">
        <v>1.5697599999999999E-2</v>
      </c>
      <c r="C4955">
        <v>5.25</v>
      </c>
      <c r="D4955" s="1">
        <v>3.8624E+21</v>
      </c>
    </row>
    <row r="4956" spans="1:4" x14ac:dyDescent="0.25">
      <c r="A4956">
        <v>-0.99901300000000004</v>
      </c>
      <c r="B4956">
        <v>1.5697599999999999E-2</v>
      </c>
      <c r="C4956">
        <v>5.35</v>
      </c>
      <c r="D4956" s="1">
        <v>3.8545099999999998E+21</v>
      </c>
    </row>
    <row r="4957" spans="1:4" x14ac:dyDescent="0.25">
      <c r="A4957">
        <v>-0.99901300000000004</v>
      </c>
      <c r="B4957">
        <v>1.5697599999999999E-2</v>
      </c>
      <c r="C4957">
        <v>5.45</v>
      </c>
      <c r="D4957" s="1">
        <v>3.8236600000000001E+21</v>
      </c>
    </row>
    <row r="4958" spans="1:4" x14ac:dyDescent="0.25">
      <c r="A4958">
        <v>-0.99901300000000004</v>
      </c>
      <c r="B4958">
        <v>1.5697599999999999E-2</v>
      </c>
      <c r="C4958">
        <v>5.55</v>
      </c>
      <c r="D4958" s="1">
        <v>3.8568999999999999E+21</v>
      </c>
    </row>
    <row r="4959" spans="1:4" x14ac:dyDescent="0.25">
      <c r="A4959">
        <v>-0.99901300000000004</v>
      </c>
      <c r="B4959">
        <v>1.5697599999999999E-2</v>
      </c>
      <c r="C4959">
        <v>5.65</v>
      </c>
      <c r="D4959" s="1">
        <v>3.8456399999999997E+21</v>
      </c>
    </row>
    <row r="4960" spans="1:4" x14ac:dyDescent="0.25">
      <c r="A4960">
        <v>-0.99901300000000004</v>
      </c>
      <c r="B4960">
        <v>1.5697599999999999E-2</v>
      </c>
      <c r="C4960">
        <v>5.75</v>
      </c>
      <c r="D4960" s="1">
        <v>3.8464399999999997E+21</v>
      </c>
    </row>
    <row r="4961" spans="1:4" x14ac:dyDescent="0.25">
      <c r="A4961">
        <v>-0.99901300000000004</v>
      </c>
      <c r="B4961">
        <v>1.5697599999999999E-2</v>
      </c>
      <c r="C4961">
        <v>5.85</v>
      </c>
      <c r="D4961" s="1">
        <v>3.8368700000000001E+21</v>
      </c>
    </row>
    <row r="4962" spans="1:4" x14ac:dyDescent="0.25">
      <c r="A4962">
        <v>-0.99901300000000004</v>
      </c>
      <c r="B4962">
        <v>1.5697599999999999E-2</v>
      </c>
      <c r="C4962">
        <v>5.95</v>
      </c>
      <c r="D4962" s="1">
        <v>3.8548600000000001E+21</v>
      </c>
    </row>
    <row r="4963" spans="1:4" x14ac:dyDescent="0.25">
      <c r="A4963">
        <v>-0.99901300000000004</v>
      </c>
      <c r="B4963">
        <v>1.5697599999999999E-2</v>
      </c>
      <c r="C4963">
        <v>6.05</v>
      </c>
      <c r="D4963" s="1">
        <v>3.8497200000000003E+21</v>
      </c>
    </row>
    <row r="4964" spans="1:4" x14ac:dyDescent="0.25">
      <c r="A4964">
        <v>-0.99901300000000004</v>
      </c>
      <c r="B4964">
        <v>1.5697599999999999E-2</v>
      </c>
      <c r="C4964">
        <v>6.15</v>
      </c>
      <c r="D4964" s="1">
        <v>3.85744E+21</v>
      </c>
    </row>
    <row r="4965" spans="1:4" x14ac:dyDescent="0.25">
      <c r="A4965">
        <v>-0.99901300000000004</v>
      </c>
      <c r="B4965">
        <v>1.5697599999999999E-2</v>
      </c>
      <c r="C4965">
        <v>6.25</v>
      </c>
      <c r="D4965" s="1">
        <v>3.8366000000000003E+21</v>
      </c>
    </row>
    <row r="4966" spans="1:4" x14ac:dyDescent="0.25">
      <c r="A4966">
        <v>-0.99901300000000004</v>
      </c>
      <c r="B4966">
        <v>1.5697599999999999E-2</v>
      </c>
      <c r="C4966">
        <v>6.35</v>
      </c>
      <c r="D4966" s="1">
        <v>3.86736E+21</v>
      </c>
    </row>
    <row r="4967" spans="1:4" x14ac:dyDescent="0.25">
      <c r="A4967">
        <v>-0.99901300000000004</v>
      </c>
      <c r="B4967">
        <v>1.5697599999999999E-2</v>
      </c>
      <c r="C4967">
        <v>6.45</v>
      </c>
      <c r="D4967" s="1">
        <v>3.82224E+21</v>
      </c>
    </row>
    <row r="4968" spans="1:4" x14ac:dyDescent="0.25">
      <c r="A4968">
        <v>-0.99901300000000004</v>
      </c>
      <c r="B4968">
        <v>1.5697599999999999E-2</v>
      </c>
      <c r="C4968">
        <v>6.55</v>
      </c>
      <c r="D4968" s="1">
        <v>3.8444E+21</v>
      </c>
    </row>
    <row r="4969" spans="1:4" x14ac:dyDescent="0.25">
      <c r="A4969">
        <v>-0.99901300000000004</v>
      </c>
      <c r="B4969">
        <v>1.5697599999999999E-2</v>
      </c>
      <c r="C4969">
        <v>6.65</v>
      </c>
      <c r="D4969" s="1">
        <v>3.7991900000000001E+21</v>
      </c>
    </row>
    <row r="4970" spans="1:4" x14ac:dyDescent="0.25">
      <c r="A4970">
        <v>-0.99901300000000004</v>
      </c>
      <c r="B4970">
        <v>1.5697599999999999E-2</v>
      </c>
      <c r="C4970">
        <v>6.75</v>
      </c>
      <c r="D4970" s="1">
        <v>3.7808299999999998E+21</v>
      </c>
    </row>
    <row r="4971" spans="1:4" x14ac:dyDescent="0.25">
      <c r="A4971">
        <v>-0.99901300000000004</v>
      </c>
      <c r="B4971">
        <v>1.5697599999999999E-2</v>
      </c>
      <c r="C4971">
        <v>6.85</v>
      </c>
      <c r="D4971" s="1">
        <v>3.7955499999999998E+21</v>
      </c>
    </row>
    <row r="4972" spans="1:4" x14ac:dyDescent="0.25">
      <c r="A4972">
        <v>-0.99901300000000004</v>
      </c>
      <c r="B4972">
        <v>1.5697599999999999E-2</v>
      </c>
      <c r="C4972">
        <v>6.95</v>
      </c>
      <c r="D4972" s="1">
        <v>3.82552E+21</v>
      </c>
    </row>
    <row r="4973" spans="1:4" x14ac:dyDescent="0.25">
      <c r="A4973">
        <v>-0.99901300000000004</v>
      </c>
      <c r="B4973">
        <v>1.5697599999999999E-2</v>
      </c>
      <c r="C4973">
        <v>7.05</v>
      </c>
      <c r="D4973" s="1">
        <v>3.8434300000000001E+21</v>
      </c>
    </row>
    <row r="4974" spans="1:4" x14ac:dyDescent="0.25">
      <c r="A4974">
        <v>-0.99901300000000004</v>
      </c>
      <c r="B4974">
        <v>1.5697599999999999E-2</v>
      </c>
      <c r="C4974">
        <v>7.15</v>
      </c>
      <c r="D4974" s="1">
        <v>3.8154100000000002E+21</v>
      </c>
    </row>
    <row r="4975" spans="1:4" x14ac:dyDescent="0.25">
      <c r="A4975">
        <v>-0.99901300000000004</v>
      </c>
      <c r="B4975">
        <v>1.5697599999999999E-2</v>
      </c>
      <c r="C4975">
        <v>7.25</v>
      </c>
      <c r="D4975" s="1">
        <v>3.8138200000000001E+21</v>
      </c>
    </row>
    <row r="4976" spans="1:4" x14ac:dyDescent="0.25">
      <c r="A4976">
        <v>-0.99901300000000004</v>
      </c>
      <c r="B4976">
        <v>1.5697599999999999E-2</v>
      </c>
      <c r="C4976">
        <v>7.35</v>
      </c>
      <c r="D4976" s="1">
        <v>3.7917400000000001E+21</v>
      </c>
    </row>
    <row r="4977" spans="1:4" x14ac:dyDescent="0.25">
      <c r="A4977">
        <v>-0.99901300000000004</v>
      </c>
      <c r="B4977">
        <v>1.5697599999999999E-2</v>
      </c>
      <c r="C4977">
        <v>7.45</v>
      </c>
      <c r="D4977" s="1">
        <v>3.7732099999999999E+21</v>
      </c>
    </row>
    <row r="4978" spans="1:4" x14ac:dyDescent="0.25">
      <c r="A4978">
        <v>-0.99901300000000004</v>
      </c>
      <c r="B4978">
        <v>1.5697599999999999E-2</v>
      </c>
      <c r="C4978">
        <v>7.55</v>
      </c>
      <c r="D4978" s="1">
        <v>3.7656700000000001E+21</v>
      </c>
    </row>
    <row r="4979" spans="1:4" x14ac:dyDescent="0.25">
      <c r="A4979">
        <v>-0.99901300000000004</v>
      </c>
      <c r="B4979">
        <v>1.5697599999999999E-2</v>
      </c>
      <c r="C4979">
        <v>7.65</v>
      </c>
      <c r="D4979" s="1">
        <v>3.7521999999999997E+21</v>
      </c>
    </row>
    <row r="4980" spans="1:4" x14ac:dyDescent="0.25">
      <c r="A4980">
        <v>-0.99901300000000004</v>
      </c>
      <c r="B4980">
        <v>1.5697599999999999E-2</v>
      </c>
      <c r="C4980">
        <v>7.75</v>
      </c>
      <c r="D4980" s="1">
        <v>3.7250699999999998E+21</v>
      </c>
    </row>
    <row r="4981" spans="1:4" x14ac:dyDescent="0.25">
      <c r="A4981">
        <v>-0.99901300000000004</v>
      </c>
      <c r="B4981">
        <v>1.5697599999999999E-2</v>
      </c>
      <c r="C4981">
        <v>7.85</v>
      </c>
      <c r="D4981" s="1">
        <v>3.7508700000000001E+21</v>
      </c>
    </row>
    <row r="4982" spans="1:4" x14ac:dyDescent="0.25">
      <c r="A4982">
        <v>-0.99901300000000004</v>
      </c>
      <c r="B4982">
        <v>1.5697599999999999E-2</v>
      </c>
      <c r="C4982">
        <v>7.95</v>
      </c>
      <c r="D4982" s="1">
        <v>3.7247100000000001E+21</v>
      </c>
    </row>
    <row r="4983" spans="1:4" x14ac:dyDescent="0.25">
      <c r="A4983">
        <v>-0.99901300000000004</v>
      </c>
      <c r="B4983">
        <v>1.5697599999999999E-2</v>
      </c>
      <c r="C4983">
        <v>8.0500000000000007</v>
      </c>
      <c r="D4983" s="1">
        <v>3.6826900000000002E+21</v>
      </c>
    </row>
    <row r="4984" spans="1:4" x14ac:dyDescent="0.25">
      <c r="A4984">
        <v>-0.99901300000000004</v>
      </c>
      <c r="B4984">
        <v>1.5697599999999999E-2</v>
      </c>
      <c r="C4984">
        <v>8.15</v>
      </c>
      <c r="D4984" s="1">
        <v>3.6472299999999998E+21</v>
      </c>
    </row>
    <row r="4985" spans="1:4" x14ac:dyDescent="0.25">
      <c r="A4985">
        <v>-0.99901300000000004</v>
      </c>
      <c r="B4985">
        <v>1.5697599999999999E-2</v>
      </c>
      <c r="C4985">
        <v>8.25</v>
      </c>
      <c r="D4985" s="1">
        <v>3.6747100000000001E+21</v>
      </c>
    </row>
    <row r="4986" spans="1:4" x14ac:dyDescent="0.25">
      <c r="A4986">
        <v>-0.99901300000000004</v>
      </c>
      <c r="B4986">
        <v>1.5697599999999999E-2</v>
      </c>
      <c r="C4986">
        <v>8.35</v>
      </c>
      <c r="D4986" s="1">
        <v>3.6340999999999999E+21</v>
      </c>
    </row>
    <row r="4987" spans="1:4" x14ac:dyDescent="0.25">
      <c r="A4987">
        <v>-0.99901300000000004</v>
      </c>
      <c r="B4987">
        <v>1.5697599999999999E-2</v>
      </c>
      <c r="C4987">
        <v>8.4499999999999993</v>
      </c>
      <c r="D4987" s="1">
        <v>3.6074200000000001E+21</v>
      </c>
    </row>
    <row r="4988" spans="1:4" x14ac:dyDescent="0.25">
      <c r="A4988">
        <v>-0.99901300000000004</v>
      </c>
      <c r="B4988">
        <v>1.5697599999999999E-2</v>
      </c>
      <c r="C4988">
        <v>8.5500000000000007</v>
      </c>
      <c r="D4988" s="1">
        <v>3.5755000000000001E+21</v>
      </c>
    </row>
    <row r="4989" spans="1:4" x14ac:dyDescent="0.25">
      <c r="A4989">
        <v>-0.99901300000000004</v>
      </c>
      <c r="B4989">
        <v>1.5697599999999999E-2</v>
      </c>
      <c r="C4989">
        <v>8.65</v>
      </c>
      <c r="D4989" s="1">
        <v>3.5525400000000001E+21</v>
      </c>
    </row>
    <row r="4990" spans="1:4" x14ac:dyDescent="0.25">
      <c r="A4990">
        <v>-0.99901300000000004</v>
      </c>
      <c r="B4990">
        <v>1.5697599999999999E-2</v>
      </c>
      <c r="C4990">
        <v>8.75</v>
      </c>
      <c r="D4990" s="1">
        <v>3.4958000000000003E+21</v>
      </c>
    </row>
    <row r="4991" spans="1:4" x14ac:dyDescent="0.25">
      <c r="A4991">
        <v>-0.99901300000000004</v>
      </c>
      <c r="B4991">
        <v>1.5697599999999999E-2</v>
      </c>
      <c r="C4991">
        <v>8.85</v>
      </c>
      <c r="D4991" s="1">
        <v>3.4114800000000003E+21</v>
      </c>
    </row>
    <row r="4992" spans="1:4" x14ac:dyDescent="0.25">
      <c r="A4992">
        <v>-0.99901300000000004</v>
      </c>
      <c r="B4992">
        <v>1.5697599999999999E-2</v>
      </c>
      <c r="C4992">
        <v>8.9499999999999993</v>
      </c>
      <c r="D4992" s="1">
        <v>3.4059900000000001E+21</v>
      </c>
    </row>
    <row r="4993" spans="1:4" x14ac:dyDescent="0.25">
      <c r="A4993">
        <v>-0.99901300000000004</v>
      </c>
      <c r="B4993">
        <v>1.5697599999999999E-2</v>
      </c>
      <c r="C4993">
        <v>9.0500000000000007</v>
      </c>
      <c r="D4993" s="1">
        <v>3.2996E+21</v>
      </c>
    </row>
    <row r="4994" spans="1:4" x14ac:dyDescent="0.25">
      <c r="A4994">
        <v>-0.99901300000000004</v>
      </c>
      <c r="B4994">
        <v>1.5697599999999999E-2</v>
      </c>
      <c r="C4994">
        <v>9.15</v>
      </c>
      <c r="D4994" s="1">
        <v>3.2306200000000001E+21</v>
      </c>
    </row>
    <row r="4995" spans="1:4" x14ac:dyDescent="0.25">
      <c r="A4995">
        <v>-0.99901300000000004</v>
      </c>
      <c r="B4995">
        <v>1.5697599999999999E-2</v>
      </c>
      <c r="C4995">
        <v>9.25</v>
      </c>
      <c r="D4995" s="1">
        <v>3.12928E+21</v>
      </c>
    </row>
    <row r="4996" spans="1:4" x14ac:dyDescent="0.25">
      <c r="A4996">
        <v>-0.99901300000000004</v>
      </c>
      <c r="B4996">
        <v>1.5697599999999999E-2</v>
      </c>
      <c r="C4996">
        <v>9.35</v>
      </c>
      <c r="D4996" s="1">
        <v>3.0359299999999999E+21</v>
      </c>
    </row>
    <row r="4997" spans="1:4" x14ac:dyDescent="0.25">
      <c r="A4997">
        <v>-0.99901300000000004</v>
      </c>
      <c r="B4997">
        <v>1.5697599999999999E-2</v>
      </c>
      <c r="C4997">
        <v>9.4499999999999993</v>
      </c>
      <c r="D4997" s="1">
        <v>2.8765199999999997E+21</v>
      </c>
    </row>
    <row r="4998" spans="1:4" x14ac:dyDescent="0.25">
      <c r="A4998">
        <v>-0.99901300000000004</v>
      </c>
      <c r="B4998">
        <v>1.5697599999999999E-2</v>
      </c>
      <c r="C4998">
        <v>9.5500000000000007</v>
      </c>
      <c r="D4998" s="1">
        <v>2.7739399999999999E+21</v>
      </c>
    </row>
    <row r="4999" spans="1:4" x14ac:dyDescent="0.25">
      <c r="A4999">
        <v>-0.99901300000000004</v>
      </c>
      <c r="B4999">
        <v>1.5697599999999999E-2</v>
      </c>
      <c r="C4999">
        <v>9.65</v>
      </c>
      <c r="D4999" s="1">
        <v>2.6168399999999997E+21</v>
      </c>
    </row>
    <row r="5000" spans="1:4" x14ac:dyDescent="0.25">
      <c r="A5000">
        <v>-0.99901300000000004</v>
      </c>
      <c r="B5000">
        <v>1.5697599999999999E-2</v>
      </c>
      <c r="C5000">
        <v>9.75</v>
      </c>
      <c r="D5000" s="1">
        <v>2.4177999999999997E+21</v>
      </c>
    </row>
    <row r="5001" spans="1:4" x14ac:dyDescent="0.25">
      <c r="A5001">
        <v>-0.99901300000000004</v>
      </c>
      <c r="B5001">
        <v>1.5697599999999999E-2</v>
      </c>
      <c r="C5001">
        <v>9.85</v>
      </c>
      <c r="D5001" s="1">
        <v>2.2402200000000001E+21</v>
      </c>
    </row>
    <row r="5002" spans="1:4" x14ac:dyDescent="0.25">
      <c r="A5002">
        <v>-0.99901300000000004</v>
      </c>
      <c r="B5002">
        <v>1.5697599999999999E-2</v>
      </c>
      <c r="C5002">
        <v>9.9499999999999993</v>
      </c>
      <c r="D5002" s="1">
        <v>2.0538599999999999E+21</v>
      </c>
    </row>
    <row r="5003" spans="1:4" x14ac:dyDescent="0.25">
      <c r="A5003">
        <v>-0.99901300000000004</v>
      </c>
      <c r="B5003">
        <v>-1.5697599999999999E-2</v>
      </c>
      <c r="C5003">
        <v>0.05</v>
      </c>
      <c r="D5003" s="1">
        <v>2.03072E+21</v>
      </c>
    </row>
    <row r="5004" spans="1:4" x14ac:dyDescent="0.25">
      <c r="A5004">
        <v>-0.99901300000000004</v>
      </c>
      <c r="B5004">
        <v>-1.5697599999999999E-2</v>
      </c>
      <c r="C5004">
        <v>0.15</v>
      </c>
      <c r="D5004" s="1">
        <v>2.2430599999999999E+21</v>
      </c>
    </row>
    <row r="5005" spans="1:4" x14ac:dyDescent="0.25">
      <c r="A5005">
        <v>-0.99901300000000004</v>
      </c>
      <c r="B5005">
        <v>-1.5697599999999999E-2</v>
      </c>
      <c r="C5005">
        <v>0.25</v>
      </c>
      <c r="D5005" s="1">
        <v>2.4259599999999997E+21</v>
      </c>
    </row>
    <row r="5006" spans="1:4" x14ac:dyDescent="0.25">
      <c r="A5006">
        <v>-0.99901300000000004</v>
      </c>
      <c r="B5006">
        <v>-1.5697599999999999E-2</v>
      </c>
      <c r="C5006">
        <v>0.35</v>
      </c>
      <c r="D5006" s="1">
        <v>2.6156899999999999E+21</v>
      </c>
    </row>
    <row r="5007" spans="1:4" x14ac:dyDescent="0.25">
      <c r="A5007">
        <v>-0.99901300000000004</v>
      </c>
      <c r="B5007">
        <v>-1.5697599999999999E-2</v>
      </c>
      <c r="C5007">
        <v>0.45</v>
      </c>
      <c r="D5007" s="1">
        <v>2.8047100000000001E+21</v>
      </c>
    </row>
    <row r="5008" spans="1:4" x14ac:dyDescent="0.25">
      <c r="A5008">
        <v>-0.99901300000000004</v>
      </c>
      <c r="B5008">
        <v>-1.5697599999999999E-2</v>
      </c>
      <c r="C5008">
        <v>0.55000000000000004</v>
      </c>
      <c r="D5008" s="1">
        <v>2.9052400000000003E+21</v>
      </c>
    </row>
    <row r="5009" spans="1:4" x14ac:dyDescent="0.25">
      <c r="A5009">
        <v>-0.99901300000000004</v>
      </c>
      <c r="B5009">
        <v>-1.5697599999999999E-2</v>
      </c>
      <c r="C5009">
        <v>0.65</v>
      </c>
      <c r="D5009" s="1">
        <v>3.0132299999999998E+21</v>
      </c>
    </row>
    <row r="5010" spans="1:4" x14ac:dyDescent="0.25">
      <c r="A5010">
        <v>-0.99901300000000004</v>
      </c>
      <c r="B5010">
        <v>-1.5697599999999999E-2</v>
      </c>
      <c r="C5010">
        <v>0.75</v>
      </c>
      <c r="D5010" s="1">
        <v>3.1391299999999999E+21</v>
      </c>
    </row>
    <row r="5011" spans="1:4" x14ac:dyDescent="0.25">
      <c r="A5011">
        <v>-0.99901300000000004</v>
      </c>
      <c r="B5011">
        <v>-1.5697599999999999E-2</v>
      </c>
      <c r="C5011">
        <v>0.85</v>
      </c>
      <c r="D5011" s="1">
        <v>3.2220199999999999E+21</v>
      </c>
    </row>
    <row r="5012" spans="1:4" x14ac:dyDescent="0.25">
      <c r="A5012">
        <v>-0.99901300000000004</v>
      </c>
      <c r="B5012">
        <v>-1.5697599999999999E-2</v>
      </c>
      <c r="C5012">
        <v>0.95</v>
      </c>
      <c r="D5012" s="1">
        <v>3.2988E+21</v>
      </c>
    </row>
    <row r="5013" spans="1:4" x14ac:dyDescent="0.25">
      <c r="A5013">
        <v>-0.99901300000000004</v>
      </c>
      <c r="B5013">
        <v>-1.5697599999999999E-2</v>
      </c>
      <c r="C5013">
        <v>1.05</v>
      </c>
      <c r="D5013" s="1">
        <v>3.39632E+21</v>
      </c>
    </row>
    <row r="5014" spans="1:4" x14ac:dyDescent="0.25">
      <c r="A5014">
        <v>-0.99901300000000004</v>
      </c>
      <c r="B5014">
        <v>-1.5697599999999999E-2</v>
      </c>
      <c r="C5014">
        <v>1.1499999999999999</v>
      </c>
      <c r="D5014" s="1">
        <v>3.45608E+21</v>
      </c>
    </row>
    <row r="5015" spans="1:4" x14ac:dyDescent="0.25">
      <c r="A5015">
        <v>-0.99901300000000004</v>
      </c>
      <c r="B5015">
        <v>-1.5697599999999999E-2</v>
      </c>
      <c r="C5015">
        <v>1.25</v>
      </c>
      <c r="D5015" s="1">
        <v>3.4745200000000003E+21</v>
      </c>
    </row>
    <row r="5016" spans="1:4" x14ac:dyDescent="0.25">
      <c r="A5016">
        <v>-0.99901300000000004</v>
      </c>
      <c r="B5016">
        <v>-1.5697599999999999E-2</v>
      </c>
      <c r="C5016">
        <v>1.35</v>
      </c>
      <c r="D5016" s="1">
        <v>3.5533400000000001E+21</v>
      </c>
    </row>
    <row r="5017" spans="1:4" x14ac:dyDescent="0.25">
      <c r="A5017">
        <v>-0.99901300000000004</v>
      </c>
      <c r="B5017">
        <v>-1.5697599999999999E-2</v>
      </c>
      <c r="C5017">
        <v>1.45</v>
      </c>
      <c r="D5017" s="1">
        <v>3.5801999999999997E+21</v>
      </c>
    </row>
    <row r="5018" spans="1:4" x14ac:dyDescent="0.25">
      <c r="A5018">
        <v>-0.99901300000000004</v>
      </c>
      <c r="B5018">
        <v>-1.5697599999999999E-2</v>
      </c>
      <c r="C5018">
        <v>1.55</v>
      </c>
      <c r="D5018" s="1">
        <v>3.6129200000000003E+21</v>
      </c>
    </row>
    <row r="5019" spans="1:4" x14ac:dyDescent="0.25">
      <c r="A5019">
        <v>-0.99901300000000004</v>
      </c>
      <c r="B5019">
        <v>-1.5697599999999999E-2</v>
      </c>
      <c r="C5019">
        <v>1.65</v>
      </c>
      <c r="D5019" s="1">
        <v>3.6576E+21</v>
      </c>
    </row>
    <row r="5020" spans="1:4" x14ac:dyDescent="0.25">
      <c r="A5020">
        <v>-0.99901300000000004</v>
      </c>
      <c r="B5020">
        <v>-1.5697599999999999E-2</v>
      </c>
      <c r="C5020">
        <v>1.75</v>
      </c>
      <c r="D5020" s="1">
        <v>3.6484700000000001E+21</v>
      </c>
    </row>
    <row r="5021" spans="1:4" x14ac:dyDescent="0.25">
      <c r="A5021">
        <v>-0.99901300000000004</v>
      </c>
      <c r="B5021">
        <v>-1.5697599999999999E-2</v>
      </c>
      <c r="C5021">
        <v>1.85</v>
      </c>
      <c r="D5021" s="1">
        <v>3.6708999999999999E+21</v>
      </c>
    </row>
    <row r="5022" spans="1:4" x14ac:dyDescent="0.25">
      <c r="A5022">
        <v>-0.99901300000000004</v>
      </c>
      <c r="B5022">
        <v>-1.5697599999999999E-2</v>
      </c>
      <c r="C5022">
        <v>1.95</v>
      </c>
      <c r="D5022" s="1">
        <v>3.6849099999999998E+21</v>
      </c>
    </row>
    <row r="5023" spans="1:4" x14ac:dyDescent="0.25">
      <c r="A5023">
        <v>-0.99901300000000004</v>
      </c>
      <c r="B5023">
        <v>-1.5697599999999999E-2</v>
      </c>
      <c r="C5023">
        <v>2.0499999999999998</v>
      </c>
      <c r="D5023" s="1">
        <v>3.7484700000000001E+21</v>
      </c>
    </row>
    <row r="5024" spans="1:4" x14ac:dyDescent="0.25">
      <c r="A5024">
        <v>-0.99901300000000004</v>
      </c>
      <c r="B5024">
        <v>-1.5697599999999999E-2</v>
      </c>
      <c r="C5024">
        <v>2.15</v>
      </c>
      <c r="D5024" s="1">
        <v>3.7398699999999998E+21</v>
      </c>
    </row>
    <row r="5025" spans="1:4" x14ac:dyDescent="0.25">
      <c r="A5025">
        <v>-0.99901300000000004</v>
      </c>
      <c r="B5025">
        <v>-1.5697599999999999E-2</v>
      </c>
      <c r="C5025">
        <v>2.25</v>
      </c>
      <c r="D5025" s="1">
        <v>3.75512E+21</v>
      </c>
    </row>
    <row r="5026" spans="1:4" x14ac:dyDescent="0.25">
      <c r="A5026">
        <v>-0.99901300000000004</v>
      </c>
      <c r="B5026">
        <v>-1.5697599999999999E-2</v>
      </c>
      <c r="C5026">
        <v>2.35</v>
      </c>
      <c r="D5026" s="1">
        <v>3.7516700000000001E+21</v>
      </c>
    </row>
    <row r="5027" spans="1:4" x14ac:dyDescent="0.25">
      <c r="A5027">
        <v>-0.99901300000000004</v>
      </c>
      <c r="B5027">
        <v>-1.5697599999999999E-2</v>
      </c>
      <c r="C5027">
        <v>2.4500000000000002</v>
      </c>
      <c r="D5027" s="1">
        <v>3.7789699999999999E+21</v>
      </c>
    </row>
    <row r="5028" spans="1:4" x14ac:dyDescent="0.25">
      <c r="A5028">
        <v>-0.99901300000000004</v>
      </c>
      <c r="B5028">
        <v>-1.5697599999999999E-2</v>
      </c>
      <c r="C5028">
        <v>2.5499999999999998</v>
      </c>
      <c r="D5028" s="1">
        <v>3.78128E+21</v>
      </c>
    </row>
    <row r="5029" spans="1:4" x14ac:dyDescent="0.25">
      <c r="A5029">
        <v>-0.99901300000000004</v>
      </c>
      <c r="B5029">
        <v>-1.5697599999999999E-2</v>
      </c>
      <c r="C5029">
        <v>2.65</v>
      </c>
      <c r="D5029" s="1">
        <v>3.7700199999999999E+21</v>
      </c>
    </row>
    <row r="5030" spans="1:4" x14ac:dyDescent="0.25">
      <c r="A5030">
        <v>-0.99901300000000004</v>
      </c>
      <c r="B5030">
        <v>-1.5697599999999999E-2</v>
      </c>
      <c r="C5030">
        <v>2.75</v>
      </c>
      <c r="D5030" s="1">
        <v>3.7936E+21</v>
      </c>
    </row>
    <row r="5031" spans="1:4" x14ac:dyDescent="0.25">
      <c r="A5031">
        <v>-0.99901300000000004</v>
      </c>
      <c r="B5031">
        <v>-1.5697599999999999E-2</v>
      </c>
      <c r="C5031">
        <v>2.85</v>
      </c>
      <c r="D5031" s="1">
        <v>3.7975000000000001E+21</v>
      </c>
    </row>
    <row r="5032" spans="1:4" x14ac:dyDescent="0.25">
      <c r="A5032">
        <v>-0.99901300000000004</v>
      </c>
      <c r="B5032">
        <v>-1.5697599999999999E-2</v>
      </c>
      <c r="C5032">
        <v>2.95</v>
      </c>
      <c r="D5032" s="1">
        <v>3.7907599999999997E+21</v>
      </c>
    </row>
    <row r="5033" spans="1:4" x14ac:dyDescent="0.25">
      <c r="A5033">
        <v>-0.99901300000000004</v>
      </c>
      <c r="B5033">
        <v>-1.5697599999999999E-2</v>
      </c>
      <c r="C5033">
        <v>3.05</v>
      </c>
      <c r="D5033" s="1">
        <v>3.8237500000000001E+21</v>
      </c>
    </row>
    <row r="5034" spans="1:4" x14ac:dyDescent="0.25">
      <c r="A5034">
        <v>-0.99901300000000004</v>
      </c>
      <c r="B5034">
        <v>-1.5697599999999999E-2</v>
      </c>
      <c r="C5034">
        <v>3.15</v>
      </c>
      <c r="D5034" s="1">
        <v>3.7852700000000001E+21</v>
      </c>
    </row>
    <row r="5035" spans="1:4" x14ac:dyDescent="0.25">
      <c r="A5035">
        <v>-0.99901300000000004</v>
      </c>
      <c r="B5035">
        <v>-1.5697599999999999E-2</v>
      </c>
      <c r="C5035">
        <v>3.25</v>
      </c>
      <c r="D5035" s="1">
        <v>3.8309300000000002E+21</v>
      </c>
    </row>
    <row r="5036" spans="1:4" x14ac:dyDescent="0.25">
      <c r="A5036">
        <v>-0.99901300000000004</v>
      </c>
      <c r="B5036">
        <v>-1.5697599999999999E-2</v>
      </c>
      <c r="C5036">
        <v>3.35</v>
      </c>
      <c r="D5036" s="1">
        <v>3.8153200000000003E+21</v>
      </c>
    </row>
    <row r="5037" spans="1:4" x14ac:dyDescent="0.25">
      <c r="A5037">
        <v>-0.99901300000000004</v>
      </c>
      <c r="B5037">
        <v>-1.5697599999999999E-2</v>
      </c>
      <c r="C5037">
        <v>3.45</v>
      </c>
      <c r="D5037" s="1">
        <v>3.7964400000000003E+21</v>
      </c>
    </row>
    <row r="5038" spans="1:4" x14ac:dyDescent="0.25">
      <c r="A5038">
        <v>-0.99901300000000004</v>
      </c>
      <c r="B5038">
        <v>-1.5697599999999999E-2</v>
      </c>
      <c r="C5038">
        <v>3.55</v>
      </c>
      <c r="D5038" s="1">
        <v>3.8646200000000001E+21</v>
      </c>
    </row>
    <row r="5039" spans="1:4" x14ac:dyDescent="0.25">
      <c r="A5039">
        <v>-0.99901300000000004</v>
      </c>
      <c r="B5039">
        <v>-1.5697599999999999E-2</v>
      </c>
      <c r="C5039">
        <v>3.65</v>
      </c>
      <c r="D5039" s="1">
        <v>3.8451100000000001E+21</v>
      </c>
    </row>
    <row r="5040" spans="1:4" x14ac:dyDescent="0.25">
      <c r="A5040">
        <v>-0.99901300000000004</v>
      </c>
      <c r="B5040">
        <v>-1.5697599999999999E-2</v>
      </c>
      <c r="C5040">
        <v>3.75</v>
      </c>
      <c r="D5040" s="1">
        <v>3.8576999999999999E+21</v>
      </c>
    </row>
    <row r="5041" spans="1:4" x14ac:dyDescent="0.25">
      <c r="A5041">
        <v>-0.99901300000000004</v>
      </c>
      <c r="B5041">
        <v>-1.5697599999999999E-2</v>
      </c>
      <c r="C5041">
        <v>3.85</v>
      </c>
      <c r="D5041" s="1">
        <v>3.8739299999999999E+21</v>
      </c>
    </row>
    <row r="5042" spans="1:4" x14ac:dyDescent="0.25">
      <c r="A5042">
        <v>-0.99901300000000004</v>
      </c>
      <c r="B5042">
        <v>-1.5697599999999999E-2</v>
      </c>
      <c r="C5042">
        <v>3.95</v>
      </c>
      <c r="D5042" s="1">
        <v>3.8412999999999999E+21</v>
      </c>
    </row>
    <row r="5043" spans="1:4" x14ac:dyDescent="0.25">
      <c r="A5043">
        <v>-0.99901300000000004</v>
      </c>
      <c r="B5043">
        <v>-1.5697599999999999E-2</v>
      </c>
      <c r="C5043">
        <v>4.05</v>
      </c>
      <c r="D5043" s="1">
        <v>3.8039700000000002E+21</v>
      </c>
    </row>
    <row r="5044" spans="1:4" x14ac:dyDescent="0.25">
      <c r="A5044">
        <v>-0.99901300000000004</v>
      </c>
      <c r="B5044">
        <v>-1.5697599999999999E-2</v>
      </c>
      <c r="C5044">
        <v>4.1500000000000004</v>
      </c>
      <c r="D5044" s="1">
        <v>3.8088500000000002E+21</v>
      </c>
    </row>
    <row r="5045" spans="1:4" x14ac:dyDescent="0.25">
      <c r="A5045">
        <v>-0.99901300000000004</v>
      </c>
      <c r="B5045">
        <v>-1.5697599999999999E-2</v>
      </c>
      <c r="C5045">
        <v>4.25</v>
      </c>
      <c r="D5045" s="1">
        <v>3.8433400000000001E+21</v>
      </c>
    </row>
    <row r="5046" spans="1:4" x14ac:dyDescent="0.25">
      <c r="A5046">
        <v>-0.99901300000000004</v>
      </c>
      <c r="B5046">
        <v>-1.5697599999999999E-2</v>
      </c>
      <c r="C5046">
        <v>4.3499999999999996</v>
      </c>
      <c r="D5046" s="1">
        <v>3.8254300000000001E+21</v>
      </c>
    </row>
    <row r="5047" spans="1:4" x14ac:dyDescent="0.25">
      <c r="A5047">
        <v>-0.99901300000000004</v>
      </c>
      <c r="B5047">
        <v>-1.5697599999999999E-2</v>
      </c>
      <c r="C5047">
        <v>4.45</v>
      </c>
      <c r="D5047" s="1">
        <v>3.8597400000000001E+21</v>
      </c>
    </row>
    <row r="5048" spans="1:4" x14ac:dyDescent="0.25">
      <c r="A5048">
        <v>-0.99901300000000004</v>
      </c>
      <c r="B5048">
        <v>-1.5697599999999999E-2</v>
      </c>
      <c r="C5048">
        <v>4.55</v>
      </c>
      <c r="D5048" s="1">
        <v>3.8543299999999999E+21</v>
      </c>
    </row>
    <row r="5049" spans="1:4" x14ac:dyDescent="0.25">
      <c r="A5049">
        <v>-0.99901300000000004</v>
      </c>
      <c r="B5049">
        <v>-1.5697599999999999E-2</v>
      </c>
      <c r="C5049">
        <v>4.6500000000000004</v>
      </c>
      <c r="D5049" s="1">
        <v>3.8715299999999999E+21</v>
      </c>
    </row>
    <row r="5050" spans="1:4" x14ac:dyDescent="0.25">
      <c r="A5050">
        <v>-0.99901300000000004</v>
      </c>
      <c r="B5050">
        <v>-1.5697599999999999E-2</v>
      </c>
      <c r="C5050">
        <v>4.75</v>
      </c>
      <c r="D5050" s="1">
        <v>3.8382799999999997E+21</v>
      </c>
    </row>
    <row r="5051" spans="1:4" x14ac:dyDescent="0.25">
      <c r="A5051">
        <v>-0.99901300000000004</v>
      </c>
      <c r="B5051">
        <v>-1.5697599999999999E-2</v>
      </c>
      <c r="C5051">
        <v>4.8499999999999996</v>
      </c>
      <c r="D5051" s="1">
        <v>3.8693199999999997E+21</v>
      </c>
    </row>
    <row r="5052" spans="1:4" x14ac:dyDescent="0.25">
      <c r="A5052">
        <v>-0.99901300000000004</v>
      </c>
      <c r="B5052">
        <v>-1.5697599999999999E-2</v>
      </c>
      <c r="C5052">
        <v>4.95</v>
      </c>
      <c r="D5052" s="1">
        <v>3.8665699999999999E+21</v>
      </c>
    </row>
    <row r="5053" spans="1:4" x14ac:dyDescent="0.25">
      <c r="A5053">
        <v>-0.99901300000000004</v>
      </c>
      <c r="B5053">
        <v>-1.5697599999999999E-2</v>
      </c>
      <c r="C5053">
        <v>5.05</v>
      </c>
      <c r="D5053" s="1">
        <v>3.8871399999999999E+21</v>
      </c>
    </row>
    <row r="5054" spans="1:4" x14ac:dyDescent="0.25">
      <c r="A5054">
        <v>-0.99901300000000004</v>
      </c>
      <c r="B5054">
        <v>-1.5697599999999999E-2</v>
      </c>
      <c r="C5054">
        <v>5.15</v>
      </c>
      <c r="D5054" s="1">
        <v>3.8556600000000001E+21</v>
      </c>
    </row>
    <row r="5055" spans="1:4" x14ac:dyDescent="0.25">
      <c r="A5055">
        <v>-0.99901300000000004</v>
      </c>
      <c r="B5055">
        <v>-1.5697599999999999E-2</v>
      </c>
      <c r="C5055">
        <v>5.25</v>
      </c>
      <c r="D5055" s="1">
        <v>3.8610699999999998E+21</v>
      </c>
    </row>
    <row r="5056" spans="1:4" x14ac:dyDescent="0.25">
      <c r="A5056">
        <v>-0.99901300000000004</v>
      </c>
      <c r="B5056">
        <v>-1.5697599999999999E-2</v>
      </c>
      <c r="C5056">
        <v>5.35</v>
      </c>
      <c r="D5056" s="1">
        <v>3.8444899999999999E+21</v>
      </c>
    </row>
    <row r="5057" spans="1:4" x14ac:dyDescent="0.25">
      <c r="A5057">
        <v>-0.99901300000000004</v>
      </c>
      <c r="B5057">
        <v>-1.5697599999999999E-2</v>
      </c>
      <c r="C5057">
        <v>5.45</v>
      </c>
      <c r="D5057" s="1">
        <v>3.8774699999999998E+21</v>
      </c>
    </row>
    <row r="5058" spans="1:4" x14ac:dyDescent="0.25">
      <c r="A5058">
        <v>-0.99901300000000004</v>
      </c>
      <c r="B5058">
        <v>-1.5697599999999999E-2</v>
      </c>
      <c r="C5058">
        <v>5.55</v>
      </c>
      <c r="D5058" s="1">
        <v>3.84688E+21</v>
      </c>
    </row>
    <row r="5059" spans="1:4" x14ac:dyDescent="0.25">
      <c r="A5059">
        <v>-0.99901300000000004</v>
      </c>
      <c r="B5059">
        <v>-1.5697599999999999E-2</v>
      </c>
      <c r="C5059">
        <v>5.65</v>
      </c>
      <c r="D5059" s="1">
        <v>3.8632899999999999E+21</v>
      </c>
    </row>
    <row r="5060" spans="1:4" x14ac:dyDescent="0.25">
      <c r="A5060">
        <v>-0.99901300000000004</v>
      </c>
      <c r="B5060">
        <v>-1.5697599999999999E-2</v>
      </c>
      <c r="C5060">
        <v>5.75</v>
      </c>
      <c r="D5060" s="1">
        <v>3.8531800000000001E+21</v>
      </c>
    </row>
    <row r="5061" spans="1:4" x14ac:dyDescent="0.25">
      <c r="A5061">
        <v>-0.99901300000000004</v>
      </c>
      <c r="B5061">
        <v>-1.5697599999999999E-2</v>
      </c>
      <c r="C5061">
        <v>5.85</v>
      </c>
      <c r="D5061" s="1">
        <v>3.8366900000000002E+21</v>
      </c>
    </row>
    <row r="5062" spans="1:4" x14ac:dyDescent="0.25">
      <c r="A5062">
        <v>-0.99901300000000004</v>
      </c>
      <c r="B5062">
        <v>-1.5697599999999999E-2</v>
      </c>
      <c r="C5062">
        <v>5.95</v>
      </c>
      <c r="D5062" s="1">
        <v>3.8568999999999999E+21</v>
      </c>
    </row>
    <row r="5063" spans="1:4" x14ac:dyDescent="0.25">
      <c r="A5063">
        <v>-0.99901300000000004</v>
      </c>
      <c r="B5063">
        <v>-1.5697599999999999E-2</v>
      </c>
      <c r="C5063">
        <v>6.05</v>
      </c>
      <c r="D5063" s="1">
        <v>3.8662100000000002E+21</v>
      </c>
    </row>
    <row r="5064" spans="1:4" x14ac:dyDescent="0.25">
      <c r="A5064">
        <v>-0.99901300000000004</v>
      </c>
      <c r="B5064">
        <v>-1.5697599999999999E-2</v>
      </c>
      <c r="C5064">
        <v>6.15</v>
      </c>
      <c r="D5064" s="1">
        <v>3.8313699999999999E+21</v>
      </c>
    </row>
    <row r="5065" spans="1:4" x14ac:dyDescent="0.25">
      <c r="A5065">
        <v>-0.99901300000000004</v>
      </c>
      <c r="B5065">
        <v>-1.5697599999999999E-2</v>
      </c>
      <c r="C5065">
        <v>6.25</v>
      </c>
      <c r="D5065" s="1">
        <v>3.8567299999999999E+21</v>
      </c>
    </row>
    <row r="5066" spans="1:4" x14ac:dyDescent="0.25">
      <c r="A5066">
        <v>-0.99901300000000004</v>
      </c>
      <c r="B5066">
        <v>-1.5697599999999999E-2</v>
      </c>
      <c r="C5066">
        <v>6.35</v>
      </c>
      <c r="D5066" s="1">
        <v>3.8634599999999999E+21</v>
      </c>
    </row>
    <row r="5067" spans="1:4" x14ac:dyDescent="0.25">
      <c r="A5067">
        <v>-0.99901300000000004</v>
      </c>
      <c r="B5067">
        <v>-1.5697599999999999E-2</v>
      </c>
      <c r="C5067">
        <v>6.45</v>
      </c>
      <c r="D5067" s="1">
        <v>3.8582300000000001E+21</v>
      </c>
    </row>
    <row r="5068" spans="1:4" x14ac:dyDescent="0.25">
      <c r="A5068">
        <v>-0.99901300000000004</v>
      </c>
      <c r="B5068">
        <v>-1.5697599999999999E-2</v>
      </c>
      <c r="C5068">
        <v>6.55</v>
      </c>
      <c r="D5068" s="1">
        <v>3.8076099999999999E+21</v>
      </c>
    </row>
    <row r="5069" spans="1:4" x14ac:dyDescent="0.25">
      <c r="A5069">
        <v>-0.99901300000000004</v>
      </c>
      <c r="B5069">
        <v>-1.5697599999999999E-2</v>
      </c>
      <c r="C5069">
        <v>6.65</v>
      </c>
      <c r="D5069" s="1">
        <v>3.8347399999999999E+21</v>
      </c>
    </row>
    <row r="5070" spans="1:4" x14ac:dyDescent="0.25">
      <c r="A5070">
        <v>-0.99901300000000004</v>
      </c>
      <c r="B5070">
        <v>-1.5697599999999999E-2</v>
      </c>
      <c r="C5070">
        <v>6.75</v>
      </c>
      <c r="D5070" s="1">
        <v>3.8401500000000001E+21</v>
      </c>
    </row>
    <row r="5071" spans="1:4" x14ac:dyDescent="0.25">
      <c r="A5071">
        <v>-0.99901300000000004</v>
      </c>
      <c r="B5071">
        <v>-1.5697599999999999E-2</v>
      </c>
      <c r="C5071">
        <v>6.85</v>
      </c>
      <c r="D5071" s="1">
        <v>3.8310100000000002E+21</v>
      </c>
    </row>
    <row r="5072" spans="1:4" x14ac:dyDescent="0.25">
      <c r="A5072">
        <v>-0.99901300000000004</v>
      </c>
      <c r="B5072">
        <v>-1.5697599999999999E-2</v>
      </c>
      <c r="C5072">
        <v>6.95</v>
      </c>
      <c r="D5072" s="1">
        <v>3.8196700000000001E+21</v>
      </c>
    </row>
    <row r="5073" spans="1:4" x14ac:dyDescent="0.25">
      <c r="A5073">
        <v>-0.99901300000000004</v>
      </c>
      <c r="B5073">
        <v>-1.5697599999999999E-2</v>
      </c>
      <c r="C5073">
        <v>7.05</v>
      </c>
      <c r="D5073" s="1">
        <v>3.7694000000000003E+21</v>
      </c>
    </row>
    <row r="5074" spans="1:4" x14ac:dyDescent="0.25">
      <c r="A5074">
        <v>-0.99901300000000004</v>
      </c>
      <c r="B5074">
        <v>-1.5697599999999999E-2</v>
      </c>
      <c r="C5074">
        <v>7.15</v>
      </c>
      <c r="D5074" s="1">
        <v>3.8079600000000003E+21</v>
      </c>
    </row>
    <row r="5075" spans="1:4" x14ac:dyDescent="0.25">
      <c r="A5075">
        <v>-0.99901300000000004</v>
      </c>
      <c r="B5075">
        <v>-1.5697599999999999E-2</v>
      </c>
      <c r="C5075">
        <v>7.25</v>
      </c>
      <c r="D5075" s="1">
        <v>3.80672E+21</v>
      </c>
    </row>
    <row r="5076" spans="1:4" x14ac:dyDescent="0.25">
      <c r="A5076">
        <v>-0.99901300000000004</v>
      </c>
      <c r="B5076">
        <v>-1.5697599999999999E-2</v>
      </c>
      <c r="C5076">
        <v>7.35</v>
      </c>
      <c r="D5076" s="1">
        <v>3.8136399999999997E+21</v>
      </c>
    </row>
    <row r="5077" spans="1:4" x14ac:dyDescent="0.25">
      <c r="A5077">
        <v>-0.99901300000000004</v>
      </c>
      <c r="B5077">
        <v>-1.5697599999999999E-2</v>
      </c>
      <c r="C5077">
        <v>7.45</v>
      </c>
      <c r="D5077" s="1">
        <v>3.8120399999999997E+21</v>
      </c>
    </row>
    <row r="5078" spans="1:4" x14ac:dyDescent="0.25">
      <c r="A5078">
        <v>-0.99901300000000004</v>
      </c>
      <c r="B5078">
        <v>-1.5697599999999999E-2</v>
      </c>
      <c r="C5078">
        <v>7.55</v>
      </c>
      <c r="D5078" s="1">
        <v>3.7484700000000001E+21</v>
      </c>
    </row>
    <row r="5079" spans="1:4" x14ac:dyDescent="0.25">
      <c r="A5079">
        <v>-0.99901300000000004</v>
      </c>
      <c r="B5079">
        <v>-1.5697599999999999E-2</v>
      </c>
      <c r="C5079">
        <v>7.65</v>
      </c>
      <c r="D5079" s="1">
        <v>3.7679800000000001E+21</v>
      </c>
    </row>
    <row r="5080" spans="1:4" x14ac:dyDescent="0.25">
      <c r="A5080">
        <v>-0.99901300000000004</v>
      </c>
      <c r="B5080">
        <v>-1.5697599999999999E-2</v>
      </c>
      <c r="C5080">
        <v>7.75</v>
      </c>
      <c r="D5080" s="1">
        <v>3.7802100000000002E+21</v>
      </c>
    </row>
    <row r="5081" spans="1:4" x14ac:dyDescent="0.25">
      <c r="A5081">
        <v>-0.99901300000000004</v>
      </c>
      <c r="B5081">
        <v>-1.5697599999999999E-2</v>
      </c>
      <c r="C5081">
        <v>7.85</v>
      </c>
      <c r="D5081" s="1">
        <v>3.7684199999999999E+21</v>
      </c>
    </row>
    <row r="5082" spans="1:4" x14ac:dyDescent="0.25">
      <c r="A5082">
        <v>-0.99901300000000004</v>
      </c>
      <c r="B5082">
        <v>-1.5697599999999999E-2</v>
      </c>
      <c r="C5082">
        <v>7.95</v>
      </c>
      <c r="D5082" s="1">
        <v>3.7230300000000001E+21</v>
      </c>
    </row>
    <row r="5083" spans="1:4" x14ac:dyDescent="0.25">
      <c r="A5083">
        <v>-0.99901300000000004</v>
      </c>
      <c r="B5083">
        <v>-1.5697599999999999E-2</v>
      </c>
      <c r="C5083">
        <v>8.0500000000000007</v>
      </c>
      <c r="D5083" s="1">
        <v>3.7208999999999999E+21</v>
      </c>
    </row>
    <row r="5084" spans="1:4" x14ac:dyDescent="0.25">
      <c r="A5084">
        <v>-0.99901300000000004</v>
      </c>
      <c r="B5084">
        <v>-1.5697599999999999E-2</v>
      </c>
      <c r="C5084">
        <v>8.15</v>
      </c>
      <c r="D5084" s="1">
        <v>3.6523700000000002E+21</v>
      </c>
    </row>
    <row r="5085" spans="1:4" x14ac:dyDescent="0.25">
      <c r="A5085">
        <v>-0.99901300000000004</v>
      </c>
      <c r="B5085">
        <v>-1.5697599999999999E-2</v>
      </c>
      <c r="C5085">
        <v>8.25</v>
      </c>
      <c r="D5085" s="1">
        <v>3.6544999999999999E+21</v>
      </c>
    </row>
    <row r="5086" spans="1:4" x14ac:dyDescent="0.25">
      <c r="A5086">
        <v>-0.99901300000000004</v>
      </c>
      <c r="B5086">
        <v>-1.5697599999999999E-2</v>
      </c>
      <c r="C5086">
        <v>8.35</v>
      </c>
      <c r="D5086" s="1">
        <v>3.63792E+21</v>
      </c>
    </row>
    <row r="5087" spans="1:4" x14ac:dyDescent="0.25">
      <c r="A5087">
        <v>-0.99901300000000004</v>
      </c>
      <c r="B5087">
        <v>-1.5697599999999999E-2</v>
      </c>
      <c r="C5087">
        <v>8.4499999999999993</v>
      </c>
      <c r="D5087" s="1">
        <v>3.6284299999999998E+21</v>
      </c>
    </row>
    <row r="5088" spans="1:4" x14ac:dyDescent="0.25">
      <c r="A5088">
        <v>-0.99901300000000004</v>
      </c>
      <c r="B5088">
        <v>-1.5697599999999999E-2</v>
      </c>
      <c r="C5088">
        <v>8.5500000000000007</v>
      </c>
      <c r="D5088" s="1">
        <v>3.5765699999999999E+21</v>
      </c>
    </row>
    <row r="5089" spans="1:4" x14ac:dyDescent="0.25">
      <c r="A5089">
        <v>-0.99901300000000004</v>
      </c>
      <c r="B5089">
        <v>-1.5697599999999999E-2</v>
      </c>
      <c r="C5089">
        <v>8.65</v>
      </c>
      <c r="D5089" s="1">
        <v>3.5684999999999999E+21</v>
      </c>
    </row>
    <row r="5090" spans="1:4" x14ac:dyDescent="0.25">
      <c r="A5090">
        <v>-0.99901300000000004</v>
      </c>
      <c r="B5090">
        <v>-1.5697599999999999E-2</v>
      </c>
      <c r="C5090">
        <v>8.75</v>
      </c>
      <c r="D5090" s="1">
        <v>3.49704E+21</v>
      </c>
    </row>
    <row r="5091" spans="1:4" x14ac:dyDescent="0.25">
      <c r="A5091">
        <v>-0.99901300000000004</v>
      </c>
      <c r="B5091">
        <v>-1.5697599999999999E-2</v>
      </c>
      <c r="C5091">
        <v>8.85</v>
      </c>
      <c r="D5091" s="1">
        <v>3.44792E+21</v>
      </c>
    </row>
    <row r="5092" spans="1:4" x14ac:dyDescent="0.25">
      <c r="A5092">
        <v>-0.99901300000000004</v>
      </c>
      <c r="B5092">
        <v>-1.5697599999999999E-2</v>
      </c>
      <c r="C5092">
        <v>8.9499999999999993</v>
      </c>
      <c r="D5092" s="1">
        <v>3.3764600000000001E+21</v>
      </c>
    </row>
    <row r="5093" spans="1:4" x14ac:dyDescent="0.25">
      <c r="A5093">
        <v>-0.99901300000000004</v>
      </c>
      <c r="B5093">
        <v>-1.5697599999999999E-2</v>
      </c>
      <c r="C5093">
        <v>9.0500000000000007</v>
      </c>
      <c r="D5093" s="1">
        <v>3.3261899999999998E+21</v>
      </c>
    </row>
    <row r="5094" spans="1:4" x14ac:dyDescent="0.25">
      <c r="A5094">
        <v>-0.99901300000000004</v>
      </c>
      <c r="B5094">
        <v>-1.5697599999999999E-2</v>
      </c>
      <c r="C5094">
        <v>9.15</v>
      </c>
      <c r="D5094" s="1">
        <v>3.24552E+21</v>
      </c>
    </row>
    <row r="5095" spans="1:4" x14ac:dyDescent="0.25">
      <c r="A5095">
        <v>-0.99901300000000004</v>
      </c>
      <c r="B5095">
        <v>-1.5697599999999999E-2</v>
      </c>
      <c r="C5095">
        <v>9.25</v>
      </c>
      <c r="D5095" s="1">
        <v>3.1385899999999998E+21</v>
      </c>
    </row>
    <row r="5096" spans="1:4" x14ac:dyDescent="0.25">
      <c r="A5096">
        <v>-0.99901300000000004</v>
      </c>
      <c r="B5096">
        <v>-1.5697599999999999E-2</v>
      </c>
      <c r="C5096">
        <v>9.35</v>
      </c>
      <c r="D5096" s="1">
        <v>3.0214799999999997E+21</v>
      </c>
    </row>
    <row r="5097" spans="1:4" x14ac:dyDescent="0.25">
      <c r="A5097">
        <v>-0.99901300000000004</v>
      </c>
      <c r="B5097">
        <v>-1.5697599999999999E-2</v>
      </c>
      <c r="C5097">
        <v>9.4499999999999993</v>
      </c>
      <c r="D5097" s="1">
        <v>2.8789099999999998E+21</v>
      </c>
    </row>
    <row r="5098" spans="1:4" x14ac:dyDescent="0.25">
      <c r="A5098">
        <v>-0.99901300000000004</v>
      </c>
      <c r="B5098">
        <v>-1.5697599999999999E-2</v>
      </c>
      <c r="C5098">
        <v>9.5500000000000007</v>
      </c>
      <c r="D5098" s="1">
        <v>2.7895499999999998E+21</v>
      </c>
    </row>
    <row r="5099" spans="1:4" x14ac:dyDescent="0.25">
      <c r="A5099">
        <v>-0.99901300000000004</v>
      </c>
      <c r="B5099">
        <v>-1.5697599999999999E-2</v>
      </c>
      <c r="C5099">
        <v>9.65</v>
      </c>
      <c r="D5099" s="1">
        <v>2.62216E+21</v>
      </c>
    </row>
    <row r="5100" spans="1:4" x14ac:dyDescent="0.25">
      <c r="A5100">
        <v>-0.99901300000000004</v>
      </c>
      <c r="B5100">
        <v>-1.5697599999999999E-2</v>
      </c>
      <c r="C5100">
        <v>9.75</v>
      </c>
      <c r="D5100" s="1">
        <v>2.41816E+21</v>
      </c>
    </row>
    <row r="5101" spans="1:4" x14ac:dyDescent="0.25">
      <c r="A5101">
        <v>-0.99901300000000004</v>
      </c>
      <c r="B5101">
        <v>-1.5697599999999999E-2</v>
      </c>
      <c r="C5101">
        <v>9.85</v>
      </c>
      <c r="D5101" s="1">
        <v>2.27276E+21</v>
      </c>
    </row>
    <row r="5102" spans="1:4" x14ac:dyDescent="0.25">
      <c r="A5102">
        <v>-0.99901300000000004</v>
      </c>
      <c r="B5102">
        <v>-1.5697599999999999E-2</v>
      </c>
      <c r="C5102">
        <v>9.9499999999999993</v>
      </c>
      <c r="D5102" s="1">
        <v>2.0793900000000001E+21</v>
      </c>
    </row>
    <row r="5103" spans="1:4" x14ac:dyDescent="0.25">
      <c r="A5103">
        <v>-0.99507100000000004</v>
      </c>
      <c r="B5103">
        <v>-4.70309E-2</v>
      </c>
      <c r="C5103">
        <v>0.05</v>
      </c>
      <c r="D5103" s="1">
        <v>2.0174E+21</v>
      </c>
    </row>
    <row r="5104" spans="1:4" x14ac:dyDescent="0.25">
      <c r="A5104">
        <v>-0.99507100000000004</v>
      </c>
      <c r="B5104">
        <v>-4.70309E-2</v>
      </c>
      <c r="C5104">
        <v>0.15</v>
      </c>
      <c r="D5104" s="1">
        <v>2.2342899999999999E+21</v>
      </c>
    </row>
    <row r="5105" spans="1:4" x14ac:dyDescent="0.25">
      <c r="A5105">
        <v>-0.99507100000000004</v>
      </c>
      <c r="B5105">
        <v>-4.70309E-2</v>
      </c>
      <c r="C5105">
        <v>0.25</v>
      </c>
      <c r="D5105" s="1">
        <v>2.40552E+21</v>
      </c>
    </row>
    <row r="5106" spans="1:4" x14ac:dyDescent="0.25">
      <c r="A5106">
        <v>-0.99507100000000004</v>
      </c>
      <c r="B5106">
        <v>-4.70309E-2</v>
      </c>
      <c r="C5106">
        <v>0.35</v>
      </c>
      <c r="D5106" s="1">
        <v>2.5917400000000001E+21</v>
      </c>
    </row>
    <row r="5107" spans="1:4" x14ac:dyDescent="0.25">
      <c r="A5107">
        <v>-0.99507100000000004</v>
      </c>
      <c r="B5107">
        <v>-4.70309E-2</v>
      </c>
      <c r="C5107">
        <v>0.45</v>
      </c>
      <c r="D5107" s="1">
        <v>2.7346699999999998E+21</v>
      </c>
    </row>
    <row r="5108" spans="1:4" x14ac:dyDescent="0.25">
      <c r="A5108">
        <v>-0.99507100000000004</v>
      </c>
      <c r="B5108">
        <v>-4.70309E-2</v>
      </c>
      <c r="C5108">
        <v>0.55000000000000004</v>
      </c>
      <c r="D5108" s="1">
        <v>2.8871499999999998E+21</v>
      </c>
    </row>
    <row r="5109" spans="1:4" x14ac:dyDescent="0.25">
      <c r="A5109">
        <v>-0.99507100000000004</v>
      </c>
      <c r="B5109">
        <v>-4.70309E-2</v>
      </c>
      <c r="C5109">
        <v>0.65</v>
      </c>
      <c r="D5109" s="1">
        <v>3.0427000000000001E+21</v>
      </c>
    </row>
    <row r="5110" spans="1:4" x14ac:dyDescent="0.25">
      <c r="A5110">
        <v>-0.99507100000000004</v>
      </c>
      <c r="B5110">
        <v>-4.70309E-2</v>
      </c>
      <c r="C5110">
        <v>0.75</v>
      </c>
      <c r="D5110" s="1">
        <v>3.0973899999999998E+21</v>
      </c>
    </row>
    <row r="5111" spans="1:4" x14ac:dyDescent="0.25">
      <c r="A5111">
        <v>-0.99507100000000004</v>
      </c>
      <c r="B5111">
        <v>-4.70309E-2</v>
      </c>
      <c r="C5111">
        <v>0.85</v>
      </c>
      <c r="D5111" s="1">
        <v>3.2304999999999999E+21</v>
      </c>
    </row>
    <row r="5112" spans="1:4" x14ac:dyDescent="0.25">
      <c r="A5112">
        <v>-0.99507100000000004</v>
      </c>
      <c r="B5112">
        <v>-4.70309E-2</v>
      </c>
      <c r="C5112">
        <v>0.95</v>
      </c>
      <c r="D5112" s="1">
        <v>3.3011299999999999E+21</v>
      </c>
    </row>
    <row r="5113" spans="1:4" x14ac:dyDescent="0.25">
      <c r="A5113">
        <v>-0.99507100000000004</v>
      </c>
      <c r="B5113">
        <v>-4.70309E-2</v>
      </c>
      <c r="C5113">
        <v>1.05</v>
      </c>
      <c r="D5113" s="1">
        <v>3.3647499999999998E+21</v>
      </c>
    </row>
    <row r="5114" spans="1:4" x14ac:dyDescent="0.25">
      <c r="A5114">
        <v>-0.99507100000000004</v>
      </c>
      <c r="B5114">
        <v>-4.70309E-2</v>
      </c>
      <c r="C5114">
        <v>1.1499999999999999</v>
      </c>
      <c r="D5114" s="1">
        <v>3.4147000000000001E+21</v>
      </c>
    </row>
    <row r="5115" spans="1:4" x14ac:dyDescent="0.25">
      <c r="A5115">
        <v>-0.99507100000000004</v>
      </c>
      <c r="B5115">
        <v>-4.70309E-2</v>
      </c>
      <c r="C5115">
        <v>1.25</v>
      </c>
      <c r="D5115" s="1">
        <v>3.4632500000000002E+21</v>
      </c>
    </row>
    <row r="5116" spans="1:4" x14ac:dyDescent="0.25">
      <c r="A5116">
        <v>-0.99507100000000004</v>
      </c>
      <c r="B5116">
        <v>-4.70309E-2</v>
      </c>
      <c r="C5116">
        <v>1.35</v>
      </c>
      <c r="D5116" s="1">
        <v>3.4878799999999997E+21</v>
      </c>
    </row>
    <row r="5117" spans="1:4" x14ac:dyDescent="0.25">
      <c r="A5117">
        <v>-0.99507100000000004</v>
      </c>
      <c r="B5117">
        <v>-4.70309E-2</v>
      </c>
      <c r="C5117">
        <v>1.45</v>
      </c>
      <c r="D5117" s="1">
        <v>3.5833099999999998E+21</v>
      </c>
    </row>
    <row r="5118" spans="1:4" x14ac:dyDescent="0.25">
      <c r="A5118">
        <v>-0.99507100000000004</v>
      </c>
      <c r="B5118">
        <v>-4.70309E-2</v>
      </c>
      <c r="C5118">
        <v>1.55</v>
      </c>
      <c r="D5118" s="1">
        <v>3.5833099999999998E+21</v>
      </c>
    </row>
    <row r="5119" spans="1:4" x14ac:dyDescent="0.25">
      <c r="A5119">
        <v>-0.99507100000000004</v>
      </c>
      <c r="B5119">
        <v>-4.70309E-2</v>
      </c>
      <c r="C5119">
        <v>1.65</v>
      </c>
      <c r="D5119" s="1">
        <v>3.6188899999999999E+21</v>
      </c>
    </row>
    <row r="5120" spans="1:4" x14ac:dyDescent="0.25">
      <c r="A5120">
        <v>-0.99507100000000004</v>
      </c>
      <c r="B5120">
        <v>-4.70309E-2</v>
      </c>
      <c r="C5120">
        <v>1.75</v>
      </c>
      <c r="D5120" s="1">
        <v>3.6606000000000003E+21</v>
      </c>
    </row>
    <row r="5121" spans="1:4" x14ac:dyDescent="0.25">
      <c r="A5121">
        <v>-0.99507100000000004</v>
      </c>
      <c r="B5121">
        <v>-4.70309E-2</v>
      </c>
      <c r="C5121">
        <v>1.85</v>
      </c>
      <c r="D5121" s="1">
        <v>3.6745400000000001E+21</v>
      </c>
    </row>
    <row r="5122" spans="1:4" x14ac:dyDescent="0.25">
      <c r="A5122">
        <v>-0.99507100000000004</v>
      </c>
      <c r="B5122">
        <v>-4.70309E-2</v>
      </c>
      <c r="C5122">
        <v>1.95</v>
      </c>
      <c r="D5122" s="1">
        <v>3.6868E+21</v>
      </c>
    </row>
    <row r="5123" spans="1:4" x14ac:dyDescent="0.25">
      <c r="A5123">
        <v>-0.99507100000000004</v>
      </c>
      <c r="B5123">
        <v>-4.70309E-2</v>
      </c>
      <c r="C5123">
        <v>2.0499999999999998</v>
      </c>
      <c r="D5123" s="1">
        <v>3.6730499999999999E+21</v>
      </c>
    </row>
    <row r="5124" spans="1:4" x14ac:dyDescent="0.25">
      <c r="A5124">
        <v>-0.99507100000000004</v>
      </c>
      <c r="B5124">
        <v>-4.70309E-2</v>
      </c>
      <c r="C5124">
        <v>2.15</v>
      </c>
      <c r="D5124" s="1">
        <v>3.7245699999999999E+21</v>
      </c>
    </row>
    <row r="5125" spans="1:4" x14ac:dyDescent="0.25">
      <c r="A5125">
        <v>-0.99507100000000004</v>
      </c>
      <c r="B5125">
        <v>-4.70309E-2</v>
      </c>
      <c r="C5125">
        <v>2.25</v>
      </c>
      <c r="D5125" s="1">
        <v>3.7307100000000001E+21</v>
      </c>
    </row>
    <row r="5126" spans="1:4" x14ac:dyDescent="0.25">
      <c r="A5126">
        <v>-0.99507100000000004</v>
      </c>
      <c r="B5126">
        <v>-4.70309E-2</v>
      </c>
      <c r="C5126">
        <v>2.35</v>
      </c>
      <c r="D5126" s="1">
        <v>3.7423600000000003E+21</v>
      </c>
    </row>
    <row r="5127" spans="1:4" x14ac:dyDescent="0.25">
      <c r="A5127">
        <v>-0.99507100000000004</v>
      </c>
      <c r="B5127">
        <v>-4.70309E-2</v>
      </c>
      <c r="C5127">
        <v>2.4500000000000002</v>
      </c>
      <c r="D5127" s="1">
        <v>3.7605899999999998E+21</v>
      </c>
    </row>
    <row r="5128" spans="1:4" x14ac:dyDescent="0.25">
      <c r="A5128">
        <v>-0.99507100000000004</v>
      </c>
      <c r="B5128">
        <v>-4.70309E-2</v>
      </c>
      <c r="C5128">
        <v>2.5499999999999998</v>
      </c>
      <c r="D5128" s="1">
        <v>3.73272E+21</v>
      </c>
    </row>
    <row r="5129" spans="1:4" x14ac:dyDescent="0.25">
      <c r="A5129">
        <v>-0.99507100000000004</v>
      </c>
      <c r="B5129">
        <v>-4.70309E-2</v>
      </c>
      <c r="C5129">
        <v>2.65</v>
      </c>
      <c r="D5129" s="1">
        <v>3.7598900000000002E+21</v>
      </c>
    </row>
    <row r="5130" spans="1:4" x14ac:dyDescent="0.25">
      <c r="A5130">
        <v>-0.99507100000000004</v>
      </c>
      <c r="B5130">
        <v>-4.70309E-2</v>
      </c>
      <c r="C5130">
        <v>2.75</v>
      </c>
      <c r="D5130" s="1">
        <v>3.7664600000000001E+21</v>
      </c>
    </row>
    <row r="5131" spans="1:4" x14ac:dyDescent="0.25">
      <c r="A5131">
        <v>-0.99507100000000004</v>
      </c>
      <c r="B5131">
        <v>-4.70309E-2</v>
      </c>
      <c r="C5131">
        <v>2.85</v>
      </c>
      <c r="D5131" s="1">
        <v>3.8039700000000002E+21</v>
      </c>
    </row>
    <row r="5132" spans="1:4" x14ac:dyDescent="0.25">
      <c r="A5132">
        <v>-0.99507100000000004</v>
      </c>
      <c r="B5132">
        <v>-4.70309E-2</v>
      </c>
      <c r="C5132">
        <v>2.95</v>
      </c>
      <c r="D5132" s="1">
        <v>3.7787299999999999E+21</v>
      </c>
    </row>
    <row r="5133" spans="1:4" x14ac:dyDescent="0.25">
      <c r="A5133">
        <v>-0.99507100000000004</v>
      </c>
      <c r="B5133">
        <v>-4.70309E-2</v>
      </c>
      <c r="C5133">
        <v>3.05</v>
      </c>
      <c r="D5133" s="1">
        <v>3.8218499999999999E+21</v>
      </c>
    </row>
    <row r="5134" spans="1:4" x14ac:dyDescent="0.25">
      <c r="A5134">
        <v>-0.99507100000000004</v>
      </c>
      <c r="B5134">
        <v>-4.70309E-2</v>
      </c>
      <c r="C5134">
        <v>3.15</v>
      </c>
      <c r="D5134" s="1">
        <v>3.8122900000000002E+21</v>
      </c>
    </row>
    <row r="5135" spans="1:4" x14ac:dyDescent="0.25">
      <c r="A5135">
        <v>-0.99507100000000004</v>
      </c>
      <c r="B5135">
        <v>-4.70309E-2</v>
      </c>
      <c r="C5135">
        <v>3.25</v>
      </c>
      <c r="D5135" s="1">
        <v>3.7846900000000002E+21</v>
      </c>
    </row>
    <row r="5136" spans="1:4" x14ac:dyDescent="0.25">
      <c r="A5136">
        <v>-0.99507100000000004</v>
      </c>
      <c r="B5136">
        <v>-4.70309E-2</v>
      </c>
      <c r="C5136">
        <v>3.35</v>
      </c>
      <c r="D5136" s="1">
        <v>3.7896E+21</v>
      </c>
    </row>
    <row r="5137" spans="1:4" x14ac:dyDescent="0.25">
      <c r="A5137">
        <v>-0.99507100000000004</v>
      </c>
      <c r="B5137">
        <v>-4.70309E-2</v>
      </c>
      <c r="C5137">
        <v>3.45</v>
      </c>
      <c r="D5137" s="1">
        <v>3.7988899999999999E+21</v>
      </c>
    </row>
    <row r="5138" spans="1:4" x14ac:dyDescent="0.25">
      <c r="A5138">
        <v>-0.99507100000000004</v>
      </c>
      <c r="B5138">
        <v>-4.70309E-2</v>
      </c>
      <c r="C5138">
        <v>3.55</v>
      </c>
      <c r="D5138" s="1">
        <v>3.80704E+21</v>
      </c>
    </row>
    <row r="5139" spans="1:4" x14ac:dyDescent="0.25">
      <c r="A5139">
        <v>-0.99507100000000004</v>
      </c>
      <c r="B5139">
        <v>-4.70309E-2</v>
      </c>
      <c r="C5139">
        <v>3.65</v>
      </c>
      <c r="D5139" s="1">
        <v>3.8228999999999999E+21</v>
      </c>
    </row>
    <row r="5140" spans="1:4" x14ac:dyDescent="0.25">
      <c r="A5140">
        <v>-0.99507100000000004</v>
      </c>
      <c r="B5140">
        <v>-4.70309E-2</v>
      </c>
      <c r="C5140">
        <v>3.75</v>
      </c>
      <c r="D5140" s="1">
        <v>3.8503299999999999E+21</v>
      </c>
    </row>
    <row r="5141" spans="1:4" x14ac:dyDescent="0.25">
      <c r="A5141">
        <v>-0.99507100000000004</v>
      </c>
      <c r="B5141">
        <v>-4.70309E-2</v>
      </c>
      <c r="C5141">
        <v>3.85</v>
      </c>
      <c r="D5141" s="1">
        <v>3.8068600000000001E+21</v>
      </c>
    </row>
    <row r="5142" spans="1:4" x14ac:dyDescent="0.25">
      <c r="A5142">
        <v>-0.99507100000000004</v>
      </c>
      <c r="B5142">
        <v>-4.70309E-2</v>
      </c>
      <c r="C5142">
        <v>3.95</v>
      </c>
      <c r="D5142" s="1">
        <v>3.8308700000000001E+21</v>
      </c>
    </row>
    <row r="5143" spans="1:4" x14ac:dyDescent="0.25">
      <c r="A5143">
        <v>-0.99507100000000004</v>
      </c>
      <c r="B5143">
        <v>-4.70309E-2</v>
      </c>
      <c r="C5143">
        <v>4.05</v>
      </c>
      <c r="D5143" s="1">
        <v>3.842E+21</v>
      </c>
    </row>
    <row r="5144" spans="1:4" x14ac:dyDescent="0.25">
      <c r="A5144">
        <v>-0.99507100000000004</v>
      </c>
      <c r="B5144">
        <v>-4.70309E-2</v>
      </c>
      <c r="C5144">
        <v>4.1500000000000004</v>
      </c>
      <c r="D5144" s="1">
        <v>3.8662799999999997E+21</v>
      </c>
    </row>
    <row r="5145" spans="1:4" x14ac:dyDescent="0.25">
      <c r="A5145">
        <v>-0.99507100000000004</v>
      </c>
      <c r="B5145">
        <v>-4.70309E-2</v>
      </c>
      <c r="C5145">
        <v>4.25</v>
      </c>
      <c r="D5145" s="1">
        <v>3.8622499999999999E+21</v>
      </c>
    </row>
    <row r="5146" spans="1:4" x14ac:dyDescent="0.25">
      <c r="A5146">
        <v>-0.99507100000000004</v>
      </c>
      <c r="B5146">
        <v>-4.70309E-2</v>
      </c>
      <c r="C5146">
        <v>4.3499999999999996</v>
      </c>
      <c r="D5146" s="1">
        <v>3.8271000000000001E+21</v>
      </c>
    </row>
    <row r="5147" spans="1:4" x14ac:dyDescent="0.25">
      <c r="A5147">
        <v>-0.99507100000000004</v>
      </c>
      <c r="B5147">
        <v>-4.70309E-2</v>
      </c>
      <c r="C5147">
        <v>4.45</v>
      </c>
      <c r="D5147" s="1">
        <v>3.8490100000000002E+21</v>
      </c>
    </row>
    <row r="5148" spans="1:4" x14ac:dyDescent="0.25">
      <c r="A5148">
        <v>-0.99507100000000004</v>
      </c>
      <c r="B5148">
        <v>-4.70309E-2</v>
      </c>
      <c r="C5148">
        <v>4.55</v>
      </c>
      <c r="D5148" s="1">
        <v>3.8324500000000002E+21</v>
      </c>
    </row>
    <row r="5149" spans="1:4" x14ac:dyDescent="0.25">
      <c r="A5149">
        <v>-0.99507100000000004</v>
      </c>
      <c r="B5149">
        <v>-4.70309E-2</v>
      </c>
      <c r="C5149">
        <v>4.6500000000000004</v>
      </c>
      <c r="D5149" s="1">
        <v>3.8059000000000001E+21</v>
      </c>
    </row>
    <row r="5150" spans="1:4" x14ac:dyDescent="0.25">
      <c r="A5150">
        <v>-0.99507100000000004</v>
      </c>
      <c r="B5150">
        <v>-4.70309E-2</v>
      </c>
      <c r="C5150">
        <v>4.75</v>
      </c>
      <c r="D5150" s="1">
        <v>3.8521699999999999E+21</v>
      </c>
    </row>
    <row r="5151" spans="1:4" x14ac:dyDescent="0.25">
      <c r="A5151">
        <v>-0.99507100000000004</v>
      </c>
      <c r="B5151">
        <v>-4.70309E-2</v>
      </c>
      <c r="C5151">
        <v>4.8499999999999996</v>
      </c>
      <c r="D5151" s="1">
        <v>3.8482200000000001E+21</v>
      </c>
    </row>
    <row r="5152" spans="1:4" x14ac:dyDescent="0.25">
      <c r="A5152">
        <v>-0.99507100000000004</v>
      </c>
      <c r="B5152">
        <v>-4.70309E-2</v>
      </c>
      <c r="C5152">
        <v>4.95</v>
      </c>
      <c r="D5152" s="1">
        <v>3.84928E+21</v>
      </c>
    </row>
    <row r="5153" spans="1:4" x14ac:dyDescent="0.25">
      <c r="A5153">
        <v>-0.99507100000000004</v>
      </c>
      <c r="B5153">
        <v>-4.70309E-2</v>
      </c>
      <c r="C5153">
        <v>5.05</v>
      </c>
      <c r="D5153" s="1">
        <v>3.8455100000000001E+21</v>
      </c>
    </row>
    <row r="5154" spans="1:4" x14ac:dyDescent="0.25">
      <c r="A5154">
        <v>-0.99507100000000004</v>
      </c>
      <c r="B5154">
        <v>-4.70309E-2</v>
      </c>
      <c r="C5154">
        <v>5.15</v>
      </c>
      <c r="D5154" s="1">
        <v>3.8179900000000001E+21</v>
      </c>
    </row>
    <row r="5155" spans="1:4" x14ac:dyDescent="0.25">
      <c r="A5155">
        <v>-0.99507100000000004</v>
      </c>
      <c r="B5155">
        <v>-4.70309E-2</v>
      </c>
      <c r="C5155">
        <v>5.25</v>
      </c>
      <c r="D5155" s="1">
        <v>3.8341099999999998E+21</v>
      </c>
    </row>
    <row r="5156" spans="1:4" x14ac:dyDescent="0.25">
      <c r="A5156">
        <v>-0.99507100000000004</v>
      </c>
      <c r="B5156">
        <v>-4.70309E-2</v>
      </c>
      <c r="C5156">
        <v>5.35</v>
      </c>
      <c r="D5156" s="1">
        <v>3.8412999999999999E+21</v>
      </c>
    </row>
    <row r="5157" spans="1:4" x14ac:dyDescent="0.25">
      <c r="A5157">
        <v>-0.99507100000000004</v>
      </c>
      <c r="B5157">
        <v>-4.70309E-2</v>
      </c>
      <c r="C5157">
        <v>5.45</v>
      </c>
      <c r="D5157" s="1">
        <v>3.8307000000000001E+21</v>
      </c>
    </row>
    <row r="5158" spans="1:4" x14ac:dyDescent="0.25">
      <c r="A5158">
        <v>-0.99507100000000004</v>
      </c>
      <c r="B5158">
        <v>-4.70309E-2</v>
      </c>
      <c r="C5158">
        <v>5.55</v>
      </c>
      <c r="D5158" s="1">
        <v>3.8371800000000001E+21</v>
      </c>
    </row>
    <row r="5159" spans="1:4" x14ac:dyDescent="0.25">
      <c r="A5159">
        <v>-0.99507100000000004</v>
      </c>
      <c r="B5159">
        <v>-4.70309E-2</v>
      </c>
      <c r="C5159">
        <v>5.65</v>
      </c>
      <c r="D5159" s="1">
        <v>3.8601400000000001E+21</v>
      </c>
    </row>
    <row r="5160" spans="1:4" x14ac:dyDescent="0.25">
      <c r="A5160">
        <v>-0.99507100000000004</v>
      </c>
      <c r="B5160">
        <v>-4.70309E-2</v>
      </c>
      <c r="C5160">
        <v>5.75</v>
      </c>
      <c r="D5160" s="1">
        <v>3.8425300000000002E+21</v>
      </c>
    </row>
    <row r="5161" spans="1:4" x14ac:dyDescent="0.25">
      <c r="A5161">
        <v>-0.99507100000000004</v>
      </c>
      <c r="B5161">
        <v>-4.70309E-2</v>
      </c>
      <c r="C5161">
        <v>5.85</v>
      </c>
      <c r="D5161" s="1">
        <v>3.8321899999999998E+21</v>
      </c>
    </row>
    <row r="5162" spans="1:4" x14ac:dyDescent="0.25">
      <c r="A5162">
        <v>-0.99507100000000004</v>
      </c>
      <c r="B5162">
        <v>-4.70309E-2</v>
      </c>
      <c r="C5162">
        <v>5.95</v>
      </c>
      <c r="D5162" s="1">
        <v>3.85576E+21</v>
      </c>
    </row>
    <row r="5163" spans="1:4" x14ac:dyDescent="0.25">
      <c r="A5163">
        <v>-0.99507100000000004</v>
      </c>
      <c r="B5163">
        <v>-4.70309E-2</v>
      </c>
      <c r="C5163">
        <v>6.05</v>
      </c>
      <c r="D5163" s="1">
        <v>3.8020400000000003E+21</v>
      </c>
    </row>
    <row r="5164" spans="1:4" x14ac:dyDescent="0.25">
      <c r="A5164">
        <v>-0.99507100000000004</v>
      </c>
      <c r="B5164">
        <v>-4.70309E-2</v>
      </c>
      <c r="C5164">
        <v>6.15</v>
      </c>
      <c r="D5164" s="1">
        <v>3.8660999999999999E+21</v>
      </c>
    </row>
    <row r="5165" spans="1:4" x14ac:dyDescent="0.25">
      <c r="A5165">
        <v>-0.99507100000000004</v>
      </c>
      <c r="B5165">
        <v>-4.70309E-2</v>
      </c>
      <c r="C5165">
        <v>6.25</v>
      </c>
      <c r="D5165" s="1">
        <v>3.8236899999999999E+21</v>
      </c>
    </row>
    <row r="5166" spans="1:4" x14ac:dyDescent="0.25">
      <c r="A5166">
        <v>-0.99507100000000004</v>
      </c>
      <c r="B5166">
        <v>-4.70309E-2</v>
      </c>
      <c r="C5166">
        <v>6.35</v>
      </c>
      <c r="D5166" s="1">
        <v>3.8802100000000002E+21</v>
      </c>
    </row>
    <row r="5167" spans="1:4" x14ac:dyDescent="0.25">
      <c r="A5167">
        <v>-0.99507100000000004</v>
      </c>
      <c r="B5167">
        <v>-4.70309E-2</v>
      </c>
      <c r="C5167">
        <v>6.45</v>
      </c>
      <c r="D5167" s="1">
        <v>3.8065099999999998E+21</v>
      </c>
    </row>
    <row r="5168" spans="1:4" x14ac:dyDescent="0.25">
      <c r="A5168">
        <v>-0.99507100000000004</v>
      </c>
      <c r="B5168">
        <v>-4.70309E-2</v>
      </c>
      <c r="C5168">
        <v>6.55</v>
      </c>
      <c r="D5168" s="1">
        <v>3.8093099999999998E+21</v>
      </c>
    </row>
    <row r="5169" spans="1:4" x14ac:dyDescent="0.25">
      <c r="A5169">
        <v>-0.99507100000000004</v>
      </c>
      <c r="B5169">
        <v>-4.70309E-2</v>
      </c>
      <c r="C5169">
        <v>6.65</v>
      </c>
      <c r="D5169" s="1">
        <v>3.8007299999999999E+21</v>
      </c>
    </row>
    <row r="5170" spans="1:4" x14ac:dyDescent="0.25">
      <c r="A5170">
        <v>-0.99507100000000004</v>
      </c>
      <c r="B5170">
        <v>-4.70309E-2</v>
      </c>
      <c r="C5170">
        <v>6.75</v>
      </c>
      <c r="D5170" s="1">
        <v>3.7983600000000003E+21</v>
      </c>
    </row>
    <row r="5171" spans="1:4" x14ac:dyDescent="0.25">
      <c r="A5171">
        <v>-0.99507100000000004</v>
      </c>
      <c r="B5171">
        <v>-4.70309E-2</v>
      </c>
      <c r="C5171">
        <v>6.85</v>
      </c>
      <c r="D5171" s="1">
        <v>3.8289400000000001E+21</v>
      </c>
    </row>
    <row r="5172" spans="1:4" x14ac:dyDescent="0.25">
      <c r="A5172">
        <v>-0.99507100000000004</v>
      </c>
      <c r="B5172">
        <v>-4.70309E-2</v>
      </c>
      <c r="C5172">
        <v>6.95</v>
      </c>
      <c r="D5172" s="1">
        <v>3.81072E+21</v>
      </c>
    </row>
    <row r="5173" spans="1:4" x14ac:dyDescent="0.25">
      <c r="A5173">
        <v>-0.99507100000000004</v>
      </c>
      <c r="B5173">
        <v>-4.70309E-2</v>
      </c>
      <c r="C5173">
        <v>7.05</v>
      </c>
      <c r="D5173" s="1">
        <v>3.8200899999999999E+21</v>
      </c>
    </row>
    <row r="5174" spans="1:4" x14ac:dyDescent="0.25">
      <c r="A5174">
        <v>-0.99507100000000004</v>
      </c>
      <c r="B5174">
        <v>-4.70309E-2</v>
      </c>
      <c r="C5174">
        <v>7.15</v>
      </c>
      <c r="D5174" s="1">
        <v>3.7478799999999997E+21</v>
      </c>
    </row>
    <row r="5175" spans="1:4" x14ac:dyDescent="0.25">
      <c r="A5175">
        <v>-0.99507100000000004</v>
      </c>
      <c r="B5175">
        <v>-4.70309E-2</v>
      </c>
      <c r="C5175">
        <v>7.25</v>
      </c>
      <c r="D5175" s="1">
        <v>3.7858300000000001E+21</v>
      </c>
    </row>
    <row r="5176" spans="1:4" x14ac:dyDescent="0.25">
      <c r="A5176">
        <v>-0.99507100000000004</v>
      </c>
      <c r="B5176">
        <v>-4.70309E-2</v>
      </c>
      <c r="C5176">
        <v>7.35</v>
      </c>
      <c r="D5176" s="1">
        <v>3.7805699999999999E+21</v>
      </c>
    </row>
    <row r="5177" spans="1:4" x14ac:dyDescent="0.25">
      <c r="A5177">
        <v>-0.99507100000000004</v>
      </c>
      <c r="B5177">
        <v>-4.70309E-2</v>
      </c>
      <c r="C5177">
        <v>7.45</v>
      </c>
      <c r="D5177" s="1">
        <v>3.7738200000000001E+21</v>
      </c>
    </row>
    <row r="5178" spans="1:4" x14ac:dyDescent="0.25">
      <c r="A5178">
        <v>-0.99507100000000004</v>
      </c>
      <c r="B5178">
        <v>-4.70309E-2</v>
      </c>
      <c r="C5178">
        <v>7.55</v>
      </c>
      <c r="D5178" s="1">
        <v>3.7497200000000003E+21</v>
      </c>
    </row>
    <row r="5179" spans="1:4" x14ac:dyDescent="0.25">
      <c r="A5179">
        <v>-0.99507100000000004</v>
      </c>
      <c r="B5179">
        <v>-4.70309E-2</v>
      </c>
      <c r="C5179">
        <v>7.65</v>
      </c>
      <c r="D5179" s="1">
        <v>3.7584899999999999E+21</v>
      </c>
    </row>
    <row r="5180" spans="1:4" x14ac:dyDescent="0.25">
      <c r="A5180">
        <v>-0.99507100000000004</v>
      </c>
      <c r="B5180">
        <v>-4.70309E-2</v>
      </c>
      <c r="C5180">
        <v>7.75</v>
      </c>
      <c r="D5180" s="1">
        <v>3.7279900000000001E+21</v>
      </c>
    </row>
    <row r="5181" spans="1:4" x14ac:dyDescent="0.25">
      <c r="A5181">
        <v>-0.99507100000000004</v>
      </c>
      <c r="B5181">
        <v>-4.70309E-2</v>
      </c>
      <c r="C5181">
        <v>7.85</v>
      </c>
      <c r="D5181" s="1">
        <v>3.7166000000000003E+21</v>
      </c>
    </row>
    <row r="5182" spans="1:4" x14ac:dyDescent="0.25">
      <c r="A5182">
        <v>-0.99507100000000004</v>
      </c>
      <c r="B5182">
        <v>-4.70309E-2</v>
      </c>
      <c r="C5182">
        <v>7.95</v>
      </c>
      <c r="D5182" s="1">
        <v>3.6920600000000001E+21</v>
      </c>
    </row>
    <row r="5183" spans="1:4" x14ac:dyDescent="0.25">
      <c r="A5183">
        <v>-0.99507100000000004</v>
      </c>
      <c r="B5183">
        <v>-4.70309E-2</v>
      </c>
      <c r="C5183">
        <v>8.0500000000000007</v>
      </c>
      <c r="D5183" s="1">
        <v>3.6712899999999999E+21</v>
      </c>
    </row>
    <row r="5184" spans="1:4" x14ac:dyDescent="0.25">
      <c r="A5184">
        <v>-0.99507100000000004</v>
      </c>
      <c r="B5184">
        <v>-4.70309E-2</v>
      </c>
      <c r="C5184">
        <v>8.15</v>
      </c>
      <c r="D5184" s="1">
        <v>3.66568E+21</v>
      </c>
    </row>
    <row r="5185" spans="1:4" x14ac:dyDescent="0.25">
      <c r="A5185">
        <v>-0.99507100000000004</v>
      </c>
      <c r="B5185">
        <v>-4.70309E-2</v>
      </c>
      <c r="C5185">
        <v>8.25</v>
      </c>
      <c r="D5185" s="1">
        <v>3.6475399999999999E+21</v>
      </c>
    </row>
    <row r="5186" spans="1:4" x14ac:dyDescent="0.25">
      <c r="A5186">
        <v>-0.99507100000000004</v>
      </c>
      <c r="B5186">
        <v>-4.70309E-2</v>
      </c>
      <c r="C5186">
        <v>8.35</v>
      </c>
      <c r="D5186" s="1">
        <v>3.5998699999999998E+21</v>
      </c>
    </row>
    <row r="5187" spans="1:4" x14ac:dyDescent="0.25">
      <c r="A5187">
        <v>-0.99507100000000004</v>
      </c>
      <c r="B5187">
        <v>-4.70309E-2</v>
      </c>
      <c r="C5187">
        <v>8.4499999999999993</v>
      </c>
      <c r="D5187" s="1">
        <v>3.6149500000000001E+21</v>
      </c>
    </row>
    <row r="5188" spans="1:4" x14ac:dyDescent="0.25">
      <c r="A5188">
        <v>-0.99507100000000004</v>
      </c>
      <c r="B5188">
        <v>-4.70309E-2</v>
      </c>
      <c r="C5188">
        <v>8.5500000000000007</v>
      </c>
      <c r="D5188" s="1">
        <v>3.5461500000000001E+21</v>
      </c>
    </row>
    <row r="5189" spans="1:4" x14ac:dyDescent="0.25">
      <c r="A5189">
        <v>-0.99507100000000004</v>
      </c>
      <c r="B5189">
        <v>-4.70309E-2</v>
      </c>
      <c r="C5189">
        <v>8.65</v>
      </c>
      <c r="D5189" s="1">
        <v>3.5183700000000002E+21</v>
      </c>
    </row>
    <row r="5190" spans="1:4" x14ac:dyDescent="0.25">
      <c r="A5190">
        <v>-0.99507100000000004</v>
      </c>
      <c r="B5190">
        <v>-4.70309E-2</v>
      </c>
      <c r="C5190">
        <v>8.75</v>
      </c>
      <c r="D5190" s="1">
        <v>3.4820899999999999E+21</v>
      </c>
    </row>
    <row r="5191" spans="1:4" x14ac:dyDescent="0.25">
      <c r="A5191">
        <v>-0.99507100000000004</v>
      </c>
      <c r="B5191">
        <v>-4.70309E-2</v>
      </c>
      <c r="C5191">
        <v>8.85</v>
      </c>
      <c r="D5191" s="1">
        <v>3.4132099999999999E+21</v>
      </c>
    </row>
    <row r="5192" spans="1:4" x14ac:dyDescent="0.25">
      <c r="A5192">
        <v>-0.99507100000000004</v>
      </c>
      <c r="B5192">
        <v>-4.70309E-2</v>
      </c>
      <c r="C5192">
        <v>8.9499999999999993</v>
      </c>
      <c r="D5192" s="1">
        <v>3.3488899999999999E+21</v>
      </c>
    </row>
    <row r="5193" spans="1:4" x14ac:dyDescent="0.25">
      <c r="A5193">
        <v>-0.99507100000000004</v>
      </c>
      <c r="B5193">
        <v>-4.70309E-2</v>
      </c>
      <c r="C5193">
        <v>9.0500000000000007</v>
      </c>
      <c r="D5193" s="1">
        <v>3.2888600000000001E+21</v>
      </c>
    </row>
    <row r="5194" spans="1:4" x14ac:dyDescent="0.25">
      <c r="A5194">
        <v>-0.99507100000000004</v>
      </c>
      <c r="B5194">
        <v>-4.70309E-2</v>
      </c>
      <c r="C5194">
        <v>9.15</v>
      </c>
      <c r="D5194" s="1">
        <v>3.2212099999999999E+21</v>
      </c>
    </row>
    <row r="5195" spans="1:4" x14ac:dyDescent="0.25">
      <c r="A5195">
        <v>-0.99507100000000004</v>
      </c>
      <c r="B5195">
        <v>-4.70309E-2</v>
      </c>
      <c r="C5195">
        <v>9.25</v>
      </c>
      <c r="D5195" s="1">
        <v>3.1091299999999999E+21</v>
      </c>
    </row>
    <row r="5196" spans="1:4" x14ac:dyDescent="0.25">
      <c r="A5196">
        <v>-0.99507100000000004</v>
      </c>
      <c r="B5196">
        <v>-4.70309E-2</v>
      </c>
      <c r="C5196">
        <v>9.35</v>
      </c>
      <c r="D5196" s="1">
        <v>3.0197400000000001E+21</v>
      </c>
    </row>
    <row r="5197" spans="1:4" x14ac:dyDescent="0.25">
      <c r="A5197">
        <v>-0.99507100000000004</v>
      </c>
      <c r="B5197">
        <v>-4.70309E-2</v>
      </c>
      <c r="C5197">
        <v>9.4499999999999993</v>
      </c>
      <c r="D5197" s="1">
        <v>2.8967900000000001E+21</v>
      </c>
    </row>
    <row r="5198" spans="1:4" x14ac:dyDescent="0.25">
      <c r="A5198">
        <v>-0.99507100000000004</v>
      </c>
      <c r="B5198">
        <v>-4.70309E-2</v>
      </c>
      <c r="C5198">
        <v>9.5500000000000007</v>
      </c>
      <c r="D5198" s="1">
        <v>2.7310799999999997E+21</v>
      </c>
    </row>
    <row r="5199" spans="1:4" x14ac:dyDescent="0.25">
      <c r="A5199">
        <v>-0.99507100000000004</v>
      </c>
      <c r="B5199">
        <v>-4.70309E-2</v>
      </c>
      <c r="C5199">
        <v>9.65</v>
      </c>
      <c r="D5199" s="1">
        <v>2.6279399999999999E+21</v>
      </c>
    </row>
    <row r="5200" spans="1:4" x14ac:dyDescent="0.25">
      <c r="A5200">
        <v>-0.99507100000000004</v>
      </c>
      <c r="B5200">
        <v>-4.70309E-2</v>
      </c>
      <c r="C5200">
        <v>9.75</v>
      </c>
      <c r="D5200" s="1">
        <v>2.4338300000000001E+21</v>
      </c>
    </row>
    <row r="5201" spans="1:4" x14ac:dyDescent="0.25">
      <c r="A5201">
        <v>-0.99507100000000004</v>
      </c>
      <c r="B5201">
        <v>-4.70309E-2</v>
      </c>
      <c r="C5201">
        <v>9.85</v>
      </c>
      <c r="D5201" s="1">
        <v>2.264E+21</v>
      </c>
    </row>
    <row r="5202" spans="1:4" x14ac:dyDescent="0.25">
      <c r="A5202">
        <v>-0.99507100000000004</v>
      </c>
      <c r="B5202">
        <v>-4.70309E-2</v>
      </c>
      <c r="C5202">
        <v>9.9499999999999993</v>
      </c>
      <c r="D5202" s="1">
        <v>2.05008E+21</v>
      </c>
    </row>
    <row r="5203" spans="1:4" x14ac:dyDescent="0.25">
      <c r="A5203">
        <v>-0.987201</v>
      </c>
      <c r="B5203">
        <v>-7.8178600000000001E-2</v>
      </c>
      <c r="C5203">
        <v>0.05</v>
      </c>
      <c r="D5203" s="1">
        <v>2.0447000000000001E+21</v>
      </c>
    </row>
    <row r="5204" spans="1:4" x14ac:dyDescent="0.25">
      <c r="A5204">
        <v>-0.987201</v>
      </c>
      <c r="B5204">
        <v>-7.8178600000000001E-2</v>
      </c>
      <c r="C5204">
        <v>0.15</v>
      </c>
      <c r="D5204" s="1">
        <v>2.20804E+21</v>
      </c>
    </row>
    <row r="5205" spans="1:4" x14ac:dyDescent="0.25">
      <c r="A5205">
        <v>-0.987201</v>
      </c>
      <c r="B5205">
        <v>-7.8178600000000001E-2</v>
      </c>
      <c r="C5205">
        <v>0.25</v>
      </c>
      <c r="D5205" s="1">
        <v>2.3899800000000001E+21</v>
      </c>
    </row>
    <row r="5206" spans="1:4" x14ac:dyDescent="0.25">
      <c r="A5206">
        <v>-0.987201</v>
      </c>
      <c r="B5206">
        <v>-7.8178600000000001E-2</v>
      </c>
      <c r="C5206">
        <v>0.35</v>
      </c>
      <c r="D5206" s="1">
        <v>2.5662699999999998E+21</v>
      </c>
    </row>
    <row r="5207" spans="1:4" x14ac:dyDescent="0.25">
      <c r="A5207">
        <v>-0.987201</v>
      </c>
      <c r="B5207">
        <v>-7.8178600000000001E-2</v>
      </c>
      <c r="C5207">
        <v>0.45</v>
      </c>
      <c r="D5207" s="1">
        <v>2.7217300000000002E+21</v>
      </c>
    </row>
    <row r="5208" spans="1:4" x14ac:dyDescent="0.25">
      <c r="A5208">
        <v>-0.987201</v>
      </c>
      <c r="B5208">
        <v>-7.8178600000000001E-2</v>
      </c>
      <c r="C5208">
        <v>0.55000000000000004</v>
      </c>
      <c r="D5208" s="1">
        <v>2.8720399999999997E+21</v>
      </c>
    </row>
    <row r="5209" spans="1:4" x14ac:dyDescent="0.25">
      <c r="A5209">
        <v>-0.987201</v>
      </c>
      <c r="B5209">
        <v>-7.8178600000000001E-2</v>
      </c>
      <c r="C5209">
        <v>0.65</v>
      </c>
      <c r="D5209" s="1">
        <v>2.9951900000000001E+21</v>
      </c>
    </row>
    <row r="5210" spans="1:4" x14ac:dyDescent="0.25">
      <c r="A5210">
        <v>-0.987201</v>
      </c>
      <c r="B5210">
        <v>-7.8178600000000001E-2</v>
      </c>
      <c r="C5210">
        <v>0.75</v>
      </c>
      <c r="D5210" s="1">
        <v>3.0849200000000003E+21</v>
      </c>
    </row>
    <row r="5211" spans="1:4" x14ac:dyDescent="0.25">
      <c r="A5211">
        <v>-0.987201</v>
      </c>
      <c r="B5211">
        <v>-7.8178600000000001E-2</v>
      </c>
      <c r="C5211">
        <v>0.85</v>
      </c>
      <c r="D5211" s="1">
        <v>3.1948700000000001E+21</v>
      </c>
    </row>
    <row r="5212" spans="1:4" x14ac:dyDescent="0.25">
      <c r="A5212">
        <v>-0.987201</v>
      </c>
      <c r="B5212">
        <v>-7.8178600000000001E-2</v>
      </c>
      <c r="C5212">
        <v>0.95</v>
      </c>
      <c r="D5212" s="1">
        <v>3.2759399999999999E+21</v>
      </c>
    </row>
    <row r="5213" spans="1:4" x14ac:dyDescent="0.25">
      <c r="A5213">
        <v>-0.987201</v>
      </c>
      <c r="B5213">
        <v>-7.8178600000000001E-2</v>
      </c>
      <c r="C5213">
        <v>1.05</v>
      </c>
      <c r="D5213" s="1">
        <v>3.3528199999999999E+21</v>
      </c>
    </row>
    <row r="5214" spans="1:4" x14ac:dyDescent="0.25">
      <c r="A5214">
        <v>-0.987201</v>
      </c>
      <c r="B5214">
        <v>-7.8178600000000001E-2</v>
      </c>
      <c r="C5214">
        <v>1.1499999999999999</v>
      </c>
      <c r="D5214" s="1">
        <v>3.3905200000000003E+21</v>
      </c>
    </row>
    <row r="5215" spans="1:4" x14ac:dyDescent="0.25">
      <c r="A5215">
        <v>-0.987201</v>
      </c>
      <c r="B5215">
        <v>-7.8178600000000001E-2</v>
      </c>
      <c r="C5215">
        <v>1.25</v>
      </c>
      <c r="D5215" s="1">
        <v>3.45248E+21</v>
      </c>
    </row>
    <row r="5216" spans="1:4" x14ac:dyDescent="0.25">
      <c r="A5216">
        <v>-0.987201</v>
      </c>
      <c r="B5216">
        <v>-7.8178600000000001E-2</v>
      </c>
      <c r="C5216">
        <v>1.35</v>
      </c>
      <c r="D5216" s="1">
        <v>3.51384E+21</v>
      </c>
    </row>
    <row r="5217" spans="1:4" x14ac:dyDescent="0.25">
      <c r="A5217">
        <v>-0.987201</v>
      </c>
      <c r="B5217">
        <v>-7.8178600000000001E-2</v>
      </c>
      <c r="C5217">
        <v>1.45</v>
      </c>
      <c r="D5217" s="1">
        <v>3.5247299999999999E+21</v>
      </c>
    </row>
    <row r="5218" spans="1:4" x14ac:dyDescent="0.25">
      <c r="A5218">
        <v>-0.987201</v>
      </c>
      <c r="B5218">
        <v>-7.8178600000000001E-2</v>
      </c>
      <c r="C5218">
        <v>1.55</v>
      </c>
      <c r="D5218" s="1">
        <v>3.5738300000000001E+21</v>
      </c>
    </row>
    <row r="5219" spans="1:4" x14ac:dyDescent="0.25">
      <c r="A5219">
        <v>-0.987201</v>
      </c>
      <c r="B5219">
        <v>-7.8178600000000001E-2</v>
      </c>
      <c r="C5219">
        <v>1.65</v>
      </c>
      <c r="D5219" s="1">
        <v>3.5726300000000001E+21</v>
      </c>
    </row>
    <row r="5220" spans="1:4" x14ac:dyDescent="0.25">
      <c r="A5220">
        <v>-0.987201</v>
      </c>
      <c r="B5220">
        <v>-7.8178600000000001E-2</v>
      </c>
      <c r="C5220">
        <v>1.75</v>
      </c>
      <c r="D5220" s="1">
        <v>3.6035700000000002E+21</v>
      </c>
    </row>
    <row r="5221" spans="1:4" x14ac:dyDescent="0.25">
      <c r="A5221">
        <v>-0.987201</v>
      </c>
      <c r="B5221">
        <v>-7.8178600000000001E-2</v>
      </c>
      <c r="C5221">
        <v>1.85</v>
      </c>
      <c r="D5221" s="1">
        <v>3.6275700000000002E+21</v>
      </c>
    </row>
    <row r="5222" spans="1:4" x14ac:dyDescent="0.25">
      <c r="A5222">
        <v>-0.987201</v>
      </c>
      <c r="B5222">
        <v>-7.8178600000000001E-2</v>
      </c>
      <c r="C5222">
        <v>1.95</v>
      </c>
      <c r="D5222" s="1">
        <v>3.6486499999999999E+21</v>
      </c>
    </row>
    <row r="5223" spans="1:4" x14ac:dyDescent="0.25">
      <c r="A5223">
        <v>-0.987201</v>
      </c>
      <c r="B5223">
        <v>-7.8178600000000001E-2</v>
      </c>
      <c r="C5223">
        <v>2.0499999999999998</v>
      </c>
      <c r="D5223" s="1">
        <v>3.6578200000000001E+21</v>
      </c>
    </row>
    <row r="5224" spans="1:4" x14ac:dyDescent="0.25">
      <c r="A5224">
        <v>-0.987201</v>
      </c>
      <c r="B5224">
        <v>-7.8178600000000001E-2</v>
      </c>
      <c r="C5224">
        <v>2.15</v>
      </c>
      <c r="D5224" s="1">
        <v>3.6524199999999999E+21</v>
      </c>
    </row>
    <row r="5225" spans="1:4" x14ac:dyDescent="0.25">
      <c r="A5225">
        <v>-0.987201</v>
      </c>
      <c r="B5225">
        <v>-7.8178600000000001E-2</v>
      </c>
      <c r="C5225">
        <v>2.25</v>
      </c>
      <c r="D5225" s="1">
        <v>3.7095800000000001E+21</v>
      </c>
    </row>
    <row r="5226" spans="1:4" x14ac:dyDescent="0.25">
      <c r="A5226">
        <v>-0.987201</v>
      </c>
      <c r="B5226">
        <v>-7.8178600000000001E-2</v>
      </c>
      <c r="C5226">
        <v>2.35</v>
      </c>
      <c r="D5226" s="1">
        <v>3.7348600000000001E+21</v>
      </c>
    </row>
    <row r="5227" spans="1:4" x14ac:dyDescent="0.25">
      <c r="A5227">
        <v>-0.987201</v>
      </c>
      <c r="B5227">
        <v>-7.8178600000000001E-2</v>
      </c>
      <c r="C5227">
        <v>2.4500000000000002</v>
      </c>
      <c r="D5227" s="1">
        <v>3.6916700000000001E+21</v>
      </c>
    </row>
    <row r="5228" spans="1:4" x14ac:dyDescent="0.25">
      <c r="A5228">
        <v>-0.987201</v>
      </c>
      <c r="B5228">
        <v>-7.8178600000000001E-2</v>
      </c>
      <c r="C5228">
        <v>2.5499999999999998</v>
      </c>
      <c r="D5228" s="1">
        <v>3.7295499999999998E+21</v>
      </c>
    </row>
    <row r="5229" spans="1:4" x14ac:dyDescent="0.25">
      <c r="A5229">
        <v>-0.987201</v>
      </c>
      <c r="B5229">
        <v>-7.8178600000000001E-2</v>
      </c>
      <c r="C5229">
        <v>2.65</v>
      </c>
      <c r="D5229" s="1">
        <v>3.7627100000000001E+21</v>
      </c>
    </row>
    <row r="5230" spans="1:4" x14ac:dyDescent="0.25">
      <c r="A5230">
        <v>-0.987201</v>
      </c>
      <c r="B5230">
        <v>-7.8178600000000001E-2</v>
      </c>
      <c r="C5230">
        <v>2.75</v>
      </c>
      <c r="D5230" s="1">
        <v>3.7235499999999998E+21</v>
      </c>
    </row>
    <row r="5231" spans="1:4" x14ac:dyDescent="0.25">
      <c r="A5231">
        <v>-0.987201</v>
      </c>
      <c r="B5231">
        <v>-7.8178600000000001E-2</v>
      </c>
      <c r="C5231">
        <v>2.85</v>
      </c>
      <c r="D5231" s="1">
        <v>3.7574000000000003E+21</v>
      </c>
    </row>
    <row r="5232" spans="1:4" x14ac:dyDescent="0.25">
      <c r="A5232">
        <v>-0.987201</v>
      </c>
      <c r="B5232">
        <v>-7.8178600000000001E-2</v>
      </c>
      <c r="C5232">
        <v>2.95</v>
      </c>
      <c r="D5232" s="1">
        <v>3.7532899999999999E+21</v>
      </c>
    </row>
    <row r="5233" spans="1:4" x14ac:dyDescent="0.25">
      <c r="A5233">
        <v>-0.987201</v>
      </c>
      <c r="B5233">
        <v>-7.8178600000000001E-2</v>
      </c>
      <c r="C5233">
        <v>3.05</v>
      </c>
      <c r="D5233" s="1">
        <v>3.7735100000000001E+21</v>
      </c>
    </row>
    <row r="5234" spans="1:4" x14ac:dyDescent="0.25">
      <c r="A5234">
        <v>-0.987201</v>
      </c>
      <c r="B5234">
        <v>-7.8178600000000001E-2</v>
      </c>
      <c r="C5234">
        <v>3.15</v>
      </c>
      <c r="D5234" s="1">
        <v>3.7793400000000001E+21</v>
      </c>
    </row>
    <row r="5235" spans="1:4" x14ac:dyDescent="0.25">
      <c r="A5235">
        <v>-0.987201</v>
      </c>
      <c r="B5235">
        <v>-7.8178600000000001E-2</v>
      </c>
      <c r="C5235">
        <v>3.25</v>
      </c>
      <c r="D5235" s="1">
        <v>3.7453199999999997E+21</v>
      </c>
    </row>
    <row r="5236" spans="1:4" x14ac:dyDescent="0.25">
      <c r="A5236">
        <v>-0.987201</v>
      </c>
      <c r="B5236">
        <v>-7.8178600000000001E-2</v>
      </c>
      <c r="C5236">
        <v>3.35</v>
      </c>
      <c r="D5236" s="1">
        <v>3.8003399999999999E+21</v>
      </c>
    </row>
    <row r="5237" spans="1:4" x14ac:dyDescent="0.25">
      <c r="A5237">
        <v>-0.987201</v>
      </c>
      <c r="B5237">
        <v>-7.8178600000000001E-2</v>
      </c>
      <c r="C5237">
        <v>3.45</v>
      </c>
      <c r="D5237" s="1">
        <v>3.7903100000000001E+21</v>
      </c>
    </row>
    <row r="5238" spans="1:4" x14ac:dyDescent="0.25">
      <c r="A5238">
        <v>-0.987201</v>
      </c>
      <c r="B5238">
        <v>-7.8178600000000001E-2</v>
      </c>
      <c r="C5238">
        <v>3.55</v>
      </c>
      <c r="D5238" s="1">
        <v>3.7723100000000001E+21</v>
      </c>
    </row>
    <row r="5239" spans="1:4" x14ac:dyDescent="0.25">
      <c r="A5239">
        <v>-0.987201</v>
      </c>
      <c r="B5239">
        <v>-7.8178600000000001E-2</v>
      </c>
      <c r="C5239">
        <v>3.65</v>
      </c>
      <c r="D5239" s="1">
        <v>3.7955399999999999E+21</v>
      </c>
    </row>
    <row r="5240" spans="1:4" x14ac:dyDescent="0.25">
      <c r="A5240">
        <v>-0.987201</v>
      </c>
      <c r="B5240">
        <v>-7.8178600000000001E-2</v>
      </c>
      <c r="C5240">
        <v>3.75</v>
      </c>
      <c r="D5240" s="1">
        <v>3.7977699999999999E+21</v>
      </c>
    </row>
    <row r="5241" spans="1:4" x14ac:dyDescent="0.25">
      <c r="A5241">
        <v>-0.987201</v>
      </c>
      <c r="B5241">
        <v>-7.8178600000000001E-2</v>
      </c>
      <c r="C5241">
        <v>3.85</v>
      </c>
      <c r="D5241" s="1">
        <v>3.7919399999999999E+21</v>
      </c>
    </row>
    <row r="5242" spans="1:4" x14ac:dyDescent="0.25">
      <c r="A5242">
        <v>-0.987201</v>
      </c>
      <c r="B5242">
        <v>-7.8178600000000001E-2</v>
      </c>
      <c r="C5242">
        <v>3.95</v>
      </c>
      <c r="D5242" s="1">
        <v>3.7655399999999999E+21</v>
      </c>
    </row>
    <row r="5243" spans="1:4" x14ac:dyDescent="0.25">
      <c r="A5243">
        <v>-0.987201</v>
      </c>
      <c r="B5243">
        <v>-7.8178600000000001E-2</v>
      </c>
      <c r="C5243">
        <v>4.05</v>
      </c>
      <c r="D5243" s="1">
        <v>3.7883399999999999E+21</v>
      </c>
    </row>
    <row r="5244" spans="1:4" x14ac:dyDescent="0.25">
      <c r="A5244">
        <v>-0.987201</v>
      </c>
      <c r="B5244">
        <v>-7.8178600000000001E-2</v>
      </c>
      <c r="C5244">
        <v>4.1500000000000004</v>
      </c>
      <c r="D5244" s="1">
        <v>3.7786599999999999E+21</v>
      </c>
    </row>
    <row r="5245" spans="1:4" x14ac:dyDescent="0.25">
      <c r="A5245">
        <v>-0.987201</v>
      </c>
      <c r="B5245">
        <v>-7.8178600000000001E-2</v>
      </c>
      <c r="C5245">
        <v>4.25</v>
      </c>
      <c r="D5245" s="1">
        <v>3.7969899999999998E+21</v>
      </c>
    </row>
    <row r="5246" spans="1:4" x14ac:dyDescent="0.25">
      <c r="A5246">
        <v>-0.987201</v>
      </c>
      <c r="B5246">
        <v>-7.8178600000000001E-2</v>
      </c>
      <c r="C5246">
        <v>4.3499999999999996</v>
      </c>
      <c r="D5246" s="1">
        <v>3.8065899999999998E+21</v>
      </c>
    </row>
    <row r="5247" spans="1:4" x14ac:dyDescent="0.25">
      <c r="A5247">
        <v>-0.987201</v>
      </c>
      <c r="B5247">
        <v>-7.8178600000000001E-2</v>
      </c>
      <c r="C5247">
        <v>4.45</v>
      </c>
      <c r="D5247" s="1">
        <v>3.77848E+21</v>
      </c>
    </row>
    <row r="5248" spans="1:4" x14ac:dyDescent="0.25">
      <c r="A5248">
        <v>-0.987201</v>
      </c>
      <c r="B5248">
        <v>-7.8178600000000001E-2</v>
      </c>
      <c r="C5248">
        <v>4.55</v>
      </c>
      <c r="D5248" s="1">
        <v>3.7944199999999999E+21</v>
      </c>
    </row>
    <row r="5249" spans="1:4" x14ac:dyDescent="0.25">
      <c r="A5249">
        <v>-0.987201</v>
      </c>
      <c r="B5249">
        <v>-7.8178600000000001E-2</v>
      </c>
      <c r="C5249">
        <v>4.6500000000000004</v>
      </c>
      <c r="D5249" s="1">
        <v>3.7956199999999999E+21</v>
      </c>
    </row>
    <row r="5250" spans="1:4" x14ac:dyDescent="0.25">
      <c r="A5250">
        <v>-0.987201</v>
      </c>
      <c r="B5250">
        <v>-7.8178600000000001E-2</v>
      </c>
      <c r="C5250">
        <v>4.75</v>
      </c>
      <c r="D5250" s="1">
        <v>3.7822499999999999E+21</v>
      </c>
    </row>
    <row r="5251" spans="1:4" x14ac:dyDescent="0.25">
      <c r="A5251">
        <v>-0.987201</v>
      </c>
      <c r="B5251">
        <v>-7.8178600000000001E-2</v>
      </c>
      <c r="C5251">
        <v>4.8499999999999996</v>
      </c>
      <c r="D5251" s="1">
        <v>3.8129300000000002E+21</v>
      </c>
    </row>
    <row r="5252" spans="1:4" x14ac:dyDescent="0.25">
      <c r="A5252">
        <v>-0.987201</v>
      </c>
      <c r="B5252">
        <v>-7.8178600000000001E-2</v>
      </c>
      <c r="C5252">
        <v>4.95</v>
      </c>
      <c r="D5252" s="1">
        <v>3.8023900000000001E+21</v>
      </c>
    </row>
    <row r="5253" spans="1:4" x14ac:dyDescent="0.25">
      <c r="A5253">
        <v>-0.987201</v>
      </c>
      <c r="B5253">
        <v>-7.8178600000000001E-2</v>
      </c>
      <c r="C5253">
        <v>5.05</v>
      </c>
      <c r="D5253" s="1">
        <v>3.7921999999999997E+21</v>
      </c>
    </row>
    <row r="5254" spans="1:4" x14ac:dyDescent="0.25">
      <c r="A5254">
        <v>-0.987201</v>
      </c>
      <c r="B5254">
        <v>-7.8178600000000001E-2</v>
      </c>
      <c r="C5254">
        <v>5.15</v>
      </c>
      <c r="D5254" s="1">
        <v>3.7893699999999999E+21</v>
      </c>
    </row>
    <row r="5255" spans="1:4" x14ac:dyDescent="0.25">
      <c r="A5255">
        <v>-0.987201</v>
      </c>
      <c r="B5255">
        <v>-7.8178600000000001E-2</v>
      </c>
      <c r="C5255">
        <v>5.25</v>
      </c>
      <c r="D5255" s="1">
        <v>3.7854300000000001E+21</v>
      </c>
    </row>
    <row r="5256" spans="1:4" x14ac:dyDescent="0.25">
      <c r="A5256">
        <v>-0.987201</v>
      </c>
      <c r="B5256">
        <v>-7.8178600000000001E-2</v>
      </c>
      <c r="C5256">
        <v>5.35</v>
      </c>
      <c r="D5256" s="1">
        <v>3.7887700000000002E+21</v>
      </c>
    </row>
    <row r="5257" spans="1:4" x14ac:dyDescent="0.25">
      <c r="A5257">
        <v>-0.987201</v>
      </c>
      <c r="B5257">
        <v>-7.8178600000000001E-2</v>
      </c>
      <c r="C5257">
        <v>5.45</v>
      </c>
      <c r="D5257" s="1">
        <v>3.7905699999999999E+21</v>
      </c>
    </row>
    <row r="5258" spans="1:4" x14ac:dyDescent="0.25">
      <c r="A5258">
        <v>-0.987201</v>
      </c>
      <c r="B5258">
        <v>-7.8178600000000001E-2</v>
      </c>
      <c r="C5258">
        <v>5.55</v>
      </c>
      <c r="D5258" s="1">
        <v>3.80368E+21</v>
      </c>
    </row>
    <row r="5259" spans="1:4" x14ac:dyDescent="0.25">
      <c r="A5259">
        <v>-0.987201</v>
      </c>
      <c r="B5259">
        <v>-7.8178600000000001E-2</v>
      </c>
      <c r="C5259">
        <v>5.65</v>
      </c>
      <c r="D5259" s="1">
        <v>3.7782300000000001E+21</v>
      </c>
    </row>
    <row r="5260" spans="1:4" x14ac:dyDescent="0.25">
      <c r="A5260">
        <v>-0.987201</v>
      </c>
      <c r="B5260">
        <v>-7.8178600000000001E-2</v>
      </c>
      <c r="C5260">
        <v>5.75</v>
      </c>
      <c r="D5260" s="1">
        <v>3.8047900000000001E+21</v>
      </c>
    </row>
    <row r="5261" spans="1:4" x14ac:dyDescent="0.25">
      <c r="A5261">
        <v>-0.987201</v>
      </c>
      <c r="B5261">
        <v>-7.8178600000000001E-2</v>
      </c>
      <c r="C5261">
        <v>5.85</v>
      </c>
      <c r="D5261" s="1">
        <v>3.8220999999999999E+21</v>
      </c>
    </row>
    <row r="5262" spans="1:4" x14ac:dyDescent="0.25">
      <c r="A5262">
        <v>-0.987201</v>
      </c>
      <c r="B5262">
        <v>-7.8178600000000001E-2</v>
      </c>
      <c r="C5262">
        <v>5.95</v>
      </c>
      <c r="D5262" s="1">
        <v>3.7635700000000002E+21</v>
      </c>
    </row>
    <row r="5263" spans="1:4" x14ac:dyDescent="0.25">
      <c r="A5263">
        <v>-0.987201</v>
      </c>
      <c r="B5263">
        <v>-7.8178600000000001E-2</v>
      </c>
      <c r="C5263">
        <v>6.05</v>
      </c>
      <c r="D5263" s="1">
        <v>3.7868E+21</v>
      </c>
    </row>
    <row r="5264" spans="1:4" x14ac:dyDescent="0.25">
      <c r="A5264">
        <v>-0.987201</v>
      </c>
      <c r="B5264">
        <v>-7.8178600000000001E-2</v>
      </c>
      <c r="C5264">
        <v>6.15</v>
      </c>
      <c r="D5264" s="1">
        <v>3.8064199999999999E+21</v>
      </c>
    </row>
    <row r="5265" spans="1:4" x14ac:dyDescent="0.25">
      <c r="A5265">
        <v>-0.987201</v>
      </c>
      <c r="B5265">
        <v>-7.8178600000000001E-2</v>
      </c>
      <c r="C5265">
        <v>6.25</v>
      </c>
      <c r="D5265" s="1">
        <v>3.7718799999999997E+21</v>
      </c>
    </row>
    <row r="5266" spans="1:4" x14ac:dyDescent="0.25">
      <c r="A5266">
        <v>-0.987201</v>
      </c>
      <c r="B5266">
        <v>-7.8178600000000001E-2</v>
      </c>
      <c r="C5266">
        <v>6.35</v>
      </c>
      <c r="D5266" s="1">
        <v>3.7901400000000001E+21</v>
      </c>
    </row>
    <row r="5267" spans="1:4" x14ac:dyDescent="0.25">
      <c r="A5267">
        <v>-0.987201</v>
      </c>
      <c r="B5267">
        <v>-7.8178600000000001E-2</v>
      </c>
      <c r="C5267">
        <v>6.45</v>
      </c>
      <c r="D5267" s="1">
        <v>3.7364099999999999E+21</v>
      </c>
    </row>
    <row r="5268" spans="1:4" x14ac:dyDescent="0.25">
      <c r="A5268">
        <v>-0.987201</v>
      </c>
      <c r="B5268">
        <v>-7.8178600000000001E-2</v>
      </c>
      <c r="C5268">
        <v>6.55</v>
      </c>
      <c r="D5268" s="1">
        <v>3.7798499999999999E+21</v>
      </c>
    </row>
    <row r="5269" spans="1:4" x14ac:dyDescent="0.25">
      <c r="A5269">
        <v>-0.987201</v>
      </c>
      <c r="B5269">
        <v>-7.8178600000000001E-2</v>
      </c>
      <c r="C5269">
        <v>6.65</v>
      </c>
      <c r="D5269" s="1">
        <v>3.7744600000000001E+21</v>
      </c>
    </row>
    <row r="5270" spans="1:4" x14ac:dyDescent="0.25">
      <c r="A5270">
        <v>-0.987201</v>
      </c>
      <c r="B5270">
        <v>-7.8178600000000001E-2</v>
      </c>
      <c r="C5270">
        <v>6.75</v>
      </c>
      <c r="D5270" s="1">
        <v>3.7759100000000001E+21</v>
      </c>
    </row>
    <row r="5271" spans="1:4" x14ac:dyDescent="0.25">
      <c r="A5271">
        <v>-0.987201</v>
      </c>
      <c r="B5271">
        <v>-7.8178600000000001E-2</v>
      </c>
      <c r="C5271">
        <v>6.85</v>
      </c>
      <c r="D5271" s="1">
        <v>3.7678599999999999E+21</v>
      </c>
    </row>
    <row r="5272" spans="1:4" x14ac:dyDescent="0.25">
      <c r="A5272">
        <v>-0.987201</v>
      </c>
      <c r="B5272">
        <v>-7.8178600000000001E-2</v>
      </c>
      <c r="C5272">
        <v>6.95</v>
      </c>
      <c r="D5272" s="1">
        <v>3.7601400000000001E+21</v>
      </c>
    </row>
    <row r="5273" spans="1:4" x14ac:dyDescent="0.25">
      <c r="A5273">
        <v>-0.987201</v>
      </c>
      <c r="B5273">
        <v>-7.8178600000000001E-2</v>
      </c>
      <c r="C5273">
        <v>7.05</v>
      </c>
      <c r="D5273" s="1">
        <v>3.7370100000000002E+21</v>
      </c>
    </row>
    <row r="5274" spans="1:4" x14ac:dyDescent="0.25">
      <c r="A5274">
        <v>-0.987201</v>
      </c>
      <c r="B5274">
        <v>-7.8178600000000001E-2</v>
      </c>
      <c r="C5274">
        <v>7.15</v>
      </c>
      <c r="D5274" s="1">
        <v>3.7154900000000002E+21</v>
      </c>
    </row>
    <row r="5275" spans="1:4" x14ac:dyDescent="0.25">
      <c r="A5275">
        <v>-0.987201</v>
      </c>
      <c r="B5275">
        <v>-7.8178600000000001E-2</v>
      </c>
      <c r="C5275">
        <v>7.25</v>
      </c>
      <c r="D5275" s="1">
        <v>3.7261199999999997E+21</v>
      </c>
    </row>
    <row r="5276" spans="1:4" x14ac:dyDescent="0.25">
      <c r="A5276">
        <v>-0.987201</v>
      </c>
      <c r="B5276">
        <v>-7.8178600000000001E-2</v>
      </c>
      <c r="C5276">
        <v>7.35</v>
      </c>
      <c r="D5276" s="1">
        <v>3.7319499999999998E+21</v>
      </c>
    </row>
    <row r="5277" spans="1:4" x14ac:dyDescent="0.25">
      <c r="A5277">
        <v>-0.987201</v>
      </c>
      <c r="B5277">
        <v>-7.8178600000000001E-2</v>
      </c>
      <c r="C5277">
        <v>7.45</v>
      </c>
      <c r="D5277" s="1">
        <v>3.7448899999999999E+21</v>
      </c>
    </row>
    <row r="5278" spans="1:4" x14ac:dyDescent="0.25">
      <c r="A5278">
        <v>-0.987201</v>
      </c>
      <c r="B5278">
        <v>-7.8178600000000001E-2</v>
      </c>
      <c r="C5278">
        <v>7.55</v>
      </c>
      <c r="D5278" s="1">
        <v>3.7144700000000001E+21</v>
      </c>
    </row>
    <row r="5279" spans="1:4" x14ac:dyDescent="0.25">
      <c r="A5279">
        <v>-0.987201</v>
      </c>
      <c r="B5279">
        <v>-7.8178600000000001E-2</v>
      </c>
      <c r="C5279">
        <v>7.65</v>
      </c>
      <c r="D5279" s="1">
        <v>3.7299800000000001E+21</v>
      </c>
    </row>
    <row r="5280" spans="1:4" x14ac:dyDescent="0.25">
      <c r="A5280">
        <v>-0.987201</v>
      </c>
      <c r="B5280">
        <v>-7.8178600000000001E-2</v>
      </c>
      <c r="C5280">
        <v>7.75</v>
      </c>
      <c r="D5280" s="1">
        <v>3.6842100000000002E+21</v>
      </c>
    </row>
    <row r="5281" spans="1:4" x14ac:dyDescent="0.25">
      <c r="A5281">
        <v>-0.987201</v>
      </c>
      <c r="B5281">
        <v>-7.8178600000000001E-2</v>
      </c>
      <c r="C5281">
        <v>7.85</v>
      </c>
      <c r="D5281" s="1">
        <v>3.6842100000000002E+21</v>
      </c>
    </row>
    <row r="5282" spans="1:4" x14ac:dyDescent="0.25">
      <c r="A5282">
        <v>-0.987201</v>
      </c>
      <c r="B5282">
        <v>-7.8178600000000001E-2</v>
      </c>
      <c r="C5282">
        <v>7.95</v>
      </c>
      <c r="D5282" s="1">
        <v>3.6511299999999999E+21</v>
      </c>
    </row>
    <row r="5283" spans="1:4" x14ac:dyDescent="0.25">
      <c r="A5283">
        <v>-0.987201</v>
      </c>
      <c r="B5283">
        <v>-7.8178600000000001E-2</v>
      </c>
      <c r="C5283">
        <v>8.0500000000000007</v>
      </c>
      <c r="D5283" s="1">
        <v>3.6676700000000001E+21</v>
      </c>
    </row>
    <row r="5284" spans="1:4" x14ac:dyDescent="0.25">
      <c r="A5284">
        <v>-0.987201</v>
      </c>
      <c r="B5284">
        <v>-7.8178600000000001E-2</v>
      </c>
      <c r="C5284">
        <v>8.15</v>
      </c>
      <c r="D5284" s="1">
        <v>3.6469400000000001E+21</v>
      </c>
    </row>
    <row r="5285" spans="1:4" x14ac:dyDescent="0.25">
      <c r="A5285">
        <v>-0.987201</v>
      </c>
      <c r="B5285">
        <v>-7.8178600000000001E-2</v>
      </c>
      <c r="C5285">
        <v>8.25</v>
      </c>
      <c r="D5285" s="1">
        <v>3.6050300000000001E+21</v>
      </c>
    </row>
    <row r="5286" spans="1:4" x14ac:dyDescent="0.25">
      <c r="A5286">
        <v>-0.987201</v>
      </c>
      <c r="B5286">
        <v>-7.8178600000000001E-2</v>
      </c>
      <c r="C5286">
        <v>8.35</v>
      </c>
      <c r="D5286" s="1">
        <v>3.5872899999999999E+21</v>
      </c>
    </row>
    <row r="5287" spans="1:4" x14ac:dyDescent="0.25">
      <c r="A5287">
        <v>-0.987201</v>
      </c>
      <c r="B5287">
        <v>-7.8178600000000001E-2</v>
      </c>
      <c r="C5287">
        <v>8.4499999999999993</v>
      </c>
      <c r="D5287" s="1">
        <v>3.5704899999999999E+21</v>
      </c>
    </row>
    <row r="5288" spans="1:4" x14ac:dyDescent="0.25">
      <c r="A5288">
        <v>-0.987201</v>
      </c>
      <c r="B5288">
        <v>-7.8178600000000001E-2</v>
      </c>
      <c r="C5288">
        <v>8.5500000000000007</v>
      </c>
      <c r="D5288" s="1">
        <v>3.5063900000000001E+21</v>
      </c>
    </row>
    <row r="5289" spans="1:4" x14ac:dyDescent="0.25">
      <c r="A5289">
        <v>-0.987201</v>
      </c>
      <c r="B5289">
        <v>-7.8178600000000001E-2</v>
      </c>
      <c r="C5289">
        <v>8.65</v>
      </c>
      <c r="D5289" s="1">
        <v>3.4999600000000003E+21</v>
      </c>
    </row>
    <row r="5290" spans="1:4" x14ac:dyDescent="0.25">
      <c r="A5290">
        <v>-0.987201</v>
      </c>
      <c r="B5290">
        <v>-7.8178600000000001E-2</v>
      </c>
      <c r="C5290">
        <v>8.75</v>
      </c>
      <c r="D5290" s="1">
        <v>3.4586499999999999E+21</v>
      </c>
    </row>
    <row r="5291" spans="1:4" x14ac:dyDescent="0.25">
      <c r="A5291">
        <v>-0.987201</v>
      </c>
      <c r="B5291">
        <v>-7.8178600000000001E-2</v>
      </c>
      <c r="C5291">
        <v>8.85</v>
      </c>
      <c r="D5291" s="1">
        <v>3.42592E+21</v>
      </c>
    </row>
    <row r="5292" spans="1:4" x14ac:dyDescent="0.25">
      <c r="A5292">
        <v>-0.987201</v>
      </c>
      <c r="B5292">
        <v>-7.8178600000000001E-2</v>
      </c>
      <c r="C5292">
        <v>8.9499999999999993</v>
      </c>
      <c r="D5292" s="1">
        <v>3.3245300000000002E+21</v>
      </c>
    </row>
    <row r="5293" spans="1:4" x14ac:dyDescent="0.25">
      <c r="A5293">
        <v>-0.987201</v>
      </c>
      <c r="B5293">
        <v>-7.8178600000000001E-2</v>
      </c>
      <c r="C5293">
        <v>9.0500000000000007</v>
      </c>
      <c r="D5293" s="1">
        <v>3.2616299999999998E+21</v>
      </c>
    </row>
    <row r="5294" spans="1:4" x14ac:dyDescent="0.25">
      <c r="A5294">
        <v>-0.987201</v>
      </c>
      <c r="B5294">
        <v>-7.8178600000000001E-2</v>
      </c>
      <c r="C5294">
        <v>9.15</v>
      </c>
      <c r="D5294" s="1">
        <v>3.1739599999999997E+21</v>
      </c>
    </row>
    <row r="5295" spans="1:4" x14ac:dyDescent="0.25">
      <c r="A5295">
        <v>-0.987201</v>
      </c>
      <c r="B5295">
        <v>-7.8178600000000001E-2</v>
      </c>
      <c r="C5295">
        <v>9.25</v>
      </c>
      <c r="D5295" s="1">
        <v>3.1026599999999999E+21</v>
      </c>
    </row>
    <row r="5296" spans="1:4" x14ac:dyDescent="0.25">
      <c r="A5296">
        <v>-0.987201</v>
      </c>
      <c r="B5296">
        <v>-7.8178600000000001E-2</v>
      </c>
      <c r="C5296">
        <v>9.35</v>
      </c>
      <c r="D5296" s="1">
        <v>3.00616E+21</v>
      </c>
    </row>
    <row r="5297" spans="1:4" x14ac:dyDescent="0.25">
      <c r="A5297">
        <v>-0.987201</v>
      </c>
      <c r="B5297">
        <v>-7.8178600000000001E-2</v>
      </c>
      <c r="C5297">
        <v>9.4499999999999993</v>
      </c>
      <c r="D5297" s="1">
        <v>2.87504E+21</v>
      </c>
    </row>
    <row r="5298" spans="1:4" x14ac:dyDescent="0.25">
      <c r="A5298">
        <v>-0.987201</v>
      </c>
      <c r="B5298">
        <v>-7.8178600000000001E-2</v>
      </c>
      <c r="C5298">
        <v>9.5500000000000007</v>
      </c>
      <c r="D5298" s="1">
        <v>2.7203499999999998E+21</v>
      </c>
    </row>
    <row r="5299" spans="1:4" x14ac:dyDescent="0.25">
      <c r="A5299">
        <v>-0.987201</v>
      </c>
      <c r="B5299">
        <v>-7.8178600000000001E-2</v>
      </c>
      <c r="C5299">
        <v>9.65</v>
      </c>
      <c r="D5299" s="1">
        <v>2.5319000000000001E+21</v>
      </c>
    </row>
    <row r="5300" spans="1:4" x14ac:dyDescent="0.25">
      <c r="A5300">
        <v>-0.987201</v>
      </c>
      <c r="B5300">
        <v>-7.8178600000000001E-2</v>
      </c>
      <c r="C5300">
        <v>9.75</v>
      </c>
      <c r="D5300" s="1">
        <v>2.3988099999999999E+21</v>
      </c>
    </row>
    <row r="5301" spans="1:4" x14ac:dyDescent="0.25">
      <c r="A5301">
        <v>-0.987201</v>
      </c>
      <c r="B5301">
        <v>-7.8178600000000001E-2</v>
      </c>
      <c r="C5301">
        <v>9.85</v>
      </c>
      <c r="D5301" s="1">
        <v>2.22424E+21</v>
      </c>
    </row>
    <row r="5302" spans="1:4" x14ac:dyDescent="0.25">
      <c r="A5302">
        <v>-0.987201</v>
      </c>
      <c r="B5302">
        <v>-7.8178600000000001E-2</v>
      </c>
      <c r="C5302">
        <v>9.9499999999999993</v>
      </c>
      <c r="D5302" s="1">
        <v>2.0241299999999999E+21</v>
      </c>
    </row>
    <row r="5303" spans="1:4" x14ac:dyDescent="0.25">
      <c r="A5303">
        <v>-0.97543500000000005</v>
      </c>
      <c r="B5303">
        <v>-0.109018</v>
      </c>
      <c r="C5303">
        <v>0.05</v>
      </c>
      <c r="D5303" s="1">
        <v>2.03252E+21</v>
      </c>
    </row>
    <row r="5304" spans="1:4" x14ac:dyDescent="0.25">
      <c r="A5304">
        <v>-0.97543500000000005</v>
      </c>
      <c r="B5304">
        <v>-0.109018</v>
      </c>
      <c r="C5304">
        <v>0.15</v>
      </c>
      <c r="D5304" s="1">
        <v>2.1978899999999999E+21</v>
      </c>
    </row>
    <row r="5305" spans="1:4" x14ac:dyDescent="0.25">
      <c r="A5305">
        <v>-0.97543500000000005</v>
      </c>
      <c r="B5305">
        <v>-0.109018</v>
      </c>
      <c r="C5305">
        <v>0.25</v>
      </c>
      <c r="D5305" s="1">
        <v>2.3851900000000001E+21</v>
      </c>
    </row>
    <row r="5306" spans="1:4" x14ac:dyDescent="0.25">
      <c r="A5306">
        <v>-0.97543500000000005</v>
      </c>
      <c r="B5306">
        <v>-0.109018</v>
      </c>
      <c r="C5306">
        <v>0.35</v>
      </c>
      <c r="D5306" s="1">
        <v>2.5147599999999997E+21</v>
      </c>
    </row>
    <row r="5307" spans="1:4" x14ac:dyDescent="0.25">
      <c r="A5307">
        <v>-0.97543500000000005</v>
      </c>
      <c r="B5307">
        <v>-0.109018</v>
      </c>
      <c r="C5307">
        <v>0.45</v>
      </c>
      <c r="D5307" s="1">
        <v>2.7156E+21</v>
      </c>
    </row>
    <row r="5308" spans="1:4" x14ac:dyDescent="0.25">
      <c r="A5308">
        <v>-0.97543500000000005</v>
      </c>
      <c r="B5308">
        <v>-0.109018</v>
      </c>
      <c r="C5308">
        <v>0.55000000000000004</v>
      </c>
      <c r="D5308" s="1">
        <v>2.8249799999999999E+21</v>
      </c>
    </row>
    <row r="5309" spans="1:4" x14ac:dyDescent="0.25">
      <c r="A5309">
        <v>-0.97543500000000005</v>
      </c>
      <c r="B5309">
        <v>-0.109018</v>
      </c>
      <c r="C5309">
        <v>0.65</v>
      </c>
      <c r="D5309" s="1">
        <v>2.9858699999999998E+21</v>
      </c>
    </row>
    <row r="5310" spans="1:4" x14ac:dyDescent="0.25">
      <c r="A5310">
        <v>-0.97543500000000005</v>
      </c>
      <c r="B5310">
        <v>-0.109018</v>
      </c>
      <c r="C5310">
        <v>0.75</v>
      </c>
      <c r="D5310" s="1">
        <v>3.0580500000000002E+21</v>
      </c>
    </row>
    <row r="5311" spans="1:4" x14ac:dyDescent="0.25">
      <c r="A5311">
        <v>-0.97543500000000005</v>
      </c>
      <c r="B5311">
        <v>-0.109018</v>
      </c>
      <c r="C5311">
        <v>0.85</v>
      </c>
      <c r="D5311" s="1">
        <v>3.1892E+21</v>
      </c>
    </row>
    <row r="5312" spans="1:4" x14ac:dyDescent="0.25">
      <c r="A5312">
        <v>-0.97543500000000005</v>
      </c>
      <c r="B5312">
        <v>-0.109018</v>
      </c>
      <c r="C5312">
        <v>0.95</v>
      </c>
      <c r="D5312" s="1">
        <v>3.2006599999999999E+21</v>
      </c>
    </row>
    <row r="5313" spans="1:4" x14ac:dyDescent="0.25">
      <c r="A5313">
        <v>-0.97543500000000005</v>
      </c>
      <c r="B5313">
        <v>-0.109018</v>
      </c>
      <c r="C5313">
        <v>1.05</v>
      </c>
      <c r="D5313" s="1">
        <v>3.2799000000000001E+21</v>
      </c>
    </row>
    <row r="5314" spans="1:4" x14ac:dyDescent="0.25">
      <c r="A5314">
        <v>-0.97543500000000005</v>
      </c>
      <c r="B5314">
        <v>-0.109018</v>
      </c>
      <c r="C5314">
        <v>1.1499999999999999</v>
      </c>
      <c r="D5314" s="1">
        <v>3.3582200000000001E+21</v>
      </c>
    </row>
    <row r="5315" spans="1:4" x14ac:dyDescent="0.25">
      <c r="A5315">
        <v>-0.97543500000000005</v>
      </c>
      <c r="B5315">
        <v>-0.109018</v>
      </c>
      <c r="C5315">
        <v>1.25</v>
      </c>
      <c r="D5315" s="1">
        <v>3.3829699999999999E+21</v>
      </c>
    </row>
    <row r="5316" spans="1:4" x14ac:dyDescent="0.25">
      <c r="A5316">
        <v>-0.97543500000000005</v>
      </c>
      <c r="B5316">
        <v>-0.109018</v>
      </c>
      <c r="C5316">
        <v>1.35</v>
      </c>
      <c r="D5316" s="1">
        <v>3.45E+21</v>
      </c>
    </row>
    <row r="5317" spans="1:4" x14ac:dyDescent="0.25">
      <c r="A5317">
        <v>-0.97543500000000005</v>
      </c>
      <c r="B5317">
        <v>-0.109018</v>
      </c>
      <c r="C5317">
        <v>1.45</v>
      </c>
      <c r="D5317" s="1">
        <v>3.4495800000000001E+21</v>
      </c>
    </row>
    <row r="5318" spans="1:4" x14ac:dyDescent="0.25">
      <c r="A5318">
        <v>-0.97543500000000005</v>
      </c>
      <c r="B5318">
        <v>-0.109018</v>
      </c>
      <c r="C5318">
        <v>1.55</v>
      </c>
      <c r="D5318" s="1">
        <v>3.5200199999999999E+21</v>
      </c>
    </row>
    <row r="5319" spans="1:4" x14ac:dyDescent="0.25">
      <c r="A5319">
        <v>-0.97543500000000005</v>
      </c>
      <c r="B5319">
        <v>-0.109018</v>
      </c>
      <c r="C5319">
        <v>1.65</v>
      </c>
      <c r="D5319" s="1">
        <v>3.5168600000000001E+21</v>
      </c>
    </row>
    <row r="5320" spans="1:4" x14ac:dyDescent="0.25">
      <c r="A5320">
        <v>-0.97543500000000005</v>
      </c>
      <c r="B5320">
        <v>-0.109018</v>
      </c>
      <c r="C5320">
        <v>1.75</v>
      </c>
      <c r="D5320" s="1">
        <v>3.5771599999999997E+21</v>
      </c>
    </row>
    <row r="5321" spans="1:4" x14ac:dyDescent="0.25">
      <c r="A5321">
        <v>-0.97543500000000005</v>
      </c>
      <c r="B5321">
        <v>-0.109018</v>
      </c>
      <c r="C5321">
        <v>1.85</v>
      </c>
      <c r="D5321" s="1">
        <v>3.5796500000000002E+21</v>
      </c>
    </row>
    <row r="5322" spans="1:4" x14ac:dyDescent="0.25">
      <c r="A5322">
        <v>-0.97543500000000005</v>
      </c>
      <c r="B5322">
        <v>-0.109018</v>
      </c>
      <c r="C5322">
        <v>1.95</v>
      </c>
      <c r="D5322" s="1">
        <v>3.5834699999999998E+21</v>
      </c>
    </row>
    <row r="5323" spans="1:4" x14ac:dyDescent="0.25">
      <c r="A5323">
        <v>-0.97543500000000005</v>
      </c>
      <c r="B5323">
        <v>-0.109018</v>
      </c>
      <c r="C5323">
        <v>2.0499999999999998</v>
      </c>
      <c r="D5323" s="1">
        <v>3.6262499999999999E+21</v>
      </c>
    </row>
    <row r="5324" spans="1:4" x14ac:dyDescent="0.25">
      <c r="A5324">
        <v>-0.97543500000000005</v>
      </c>
      <c r="B5324">
        <v>-0.109018</v>
      </c>
      <c r="C5324">
        <v>2.15</v>
      </c>
      <c r="D5324" s="1">
        <v>3.6270799999999997E+21</v>
      </c>
    </row>
    <row r="5325" spans="1:4" x14ac:dyDescent="0.25">
      <c r="A5325">
        <v>-0.97543500000000005</v>
      </c>
      <c r="B5325">
        <v>-0.109018</v>
      </c>
      <c r="C5325">
        <v>2.25</v>
      </c>
      <c r="D5325" s="1">
        <v>3.6306499999999999E+21</v>
      </c>
    </row>
    <row r="5326" spans="1:4" x14ac:dyDescent="0.25">
      <c r="A5326">
        <v>-0.97543500000000005</v>
      </c>
      <c r="B5326">
        <v>-0.109018</v>
      </c>
      <c r="C5326">
        <v>2.35</v>
      </c>
      <c r="D5326" s="1">
        <v>3.6852999999999999E+21</v>
      </c>
    </row>
    <row r="5327" spans="1:4" x14ac:dyDescent="0.25">
      <c r="A5327">
        <v>-0.97543500000000005</v>
      </c>
      <c r="B5327">
        <v>-0.109018</v>
      </c>
      <c r="C5327">
        <v>2.4500000000000002</v>
      </c>
      <c r="D5327" s="1">
        <v>3.6704399999999997E+21</v>
      </c>
    </row>
    <row r="5328" spans="1:4" x14ac:dyDescent="0.25">
      <c r="A5328">
        <v>-0.97543500000000005</v>
      </c>
      <c r="B5328">
        <v>-0.109018</v>
      </c>
      <c r="C5328">
        <v>2.5499999999999998</v>
      </c>
      <c r="D5328" s="1">
        <v>3.6813199999999997E+21</v>
      </c>
    </row>
    <row r="5329" spans="1:4" x14ac:dyDescent="0.25">
      <c r="A5329">
        <v>-0.97543500000000005</v>
      </c>
      <c r="B5329">
        <v>-0.109018</v>
      </c>
      <c r="C5329">
        <v>2.65</v>
      </c>
      <c r="D5329" s="1">
        <v>3.6750000000000003E+21</v>
      </c>
    </row>
    <row r="5330" spans="1:4" x14ac:dyDescent="0.25">
      <c r="A5330">
        <v>-0.97543500000000005</v>
      </c>
      <c r="B5330">
        <v>-0.109018</v>
      </c>
      <c r="C5330">
        <v>2.75</v>
      </c>
      <c r="D5330" s="1">
        <v>3.70208E+21</v>
      </c>
    </row>
    <row r="5331" spans="1:4" x14ac:dyDescent="0.25">
      <c r="A5331">
        <v>-0.97543500000000005</v>
      </c>
      <c r="B5331">
        <v>-0.109018</v>
      </c>
      <c r="C5331">
        <v>2.85</v>
      </c>
      <c r="D5331" s="1">
        <v>3.7083100000000001E+21</v>
      </c>
    </row>
    <row r="5332" spans="1:4" x14ac:dyDescent="0.25">
      <c r="A5332">
        <v>-0.97543500000000005</v>
      </c>
      <c r="B5332">
        <v>-0.109018</v>
      </c>
      <c r="C5332">
        <v>2.95</v>
      </c>
      <c r="D5332" s="1">
        <v>3.7079800000000001E+21</v>
      </c>
    </row>
    <row r="5333" spans="1:4" x14ac:dyDescent="0.25">
      <c r="A5333">
        <v>-0.97543500000000005</v>
      </c>
      <c r="B5333">
        <v>-0.109018</v>
      </c>
      <c r="C5333">
        <v>3.05</v>
      </c>
      <c r="D5333" s="1">
        <v>3.7015000000000001E+21</v>
      </c>
    </row>
    <row r="5334" spans="1:4" x14ac:dyDescent="0.25">
      <c r="A5334">
        <v>-0.97543500000000005</v>
      </c>
      <c r="B5334">
        <v>-0.109018</v>
      </c>
      <c r="C5334">
        <v>3.15</v>
      </c>
      <c r="D5334" s="1">
        <v>3.7463499999999998E+21</v>
      </c>
    </row>
    <row r="5335" spans="1:4" x14ac:dyDescent="0.25">
      <c r="A5335">
        <v>-0.97543500000000005</v>
      </c>
      <c r="B5335">
        <v>-0.109018</v>
      </c>
      <c r="C5335">
        <v>3.25</v>
      </c>
      <c r="D5335" s="1">
        <v>3.7183600000000003E+21</v>
      </c>
    </row>
    <row r="5336" spans="1:4" x14ac:dyDescent="0.25">
      <c r="A5336">
        <v>-0.97543500000000005</v>
      </c>
      <c r="B5336">
        <v>-0.109018</v>
      </c>
      <c r="C5336">
        <v>3.35</v>
      </c>
      <c r="D5336" s="1">
        <v>3.7101400000000001E+21</v>
      </c>
    </row>
    <row r="5337" spans="1:4" x14ac:dyDescent="0.25">
      <c r="A5337">
        <v>-0.97543500000000005</v>
      </c>
      <c r="B5337">
        <v>-0.109018</v>
      </c>
      <c r="C5337">
        <v>3.45</v>
      </c>
      <c r="D5337" s="1">
        <v>3.7138800000000003E+21</v>
      </c>
    </row>
    <row r="5338" spans="1:4" x14ac:dyDescent="0.25">
      <c r="A5338">
        <v>-0.97543500000000005</v>
      </c>
      <c r="B5338">
        <v>-0.109018</v>
      </c>
      <c r="C5338">
        <v>3.55</v>
      </c>
      <c r="D5338" s="1">
        <v>3.7118799999999997E+21</v>
      </c>
    </row>
    <row r="5339" spans="1:4" x14ac:dyDescent="0.25">
      <c r="A5339">
        <v>-0.97543500000000005</v>
      </c>
      <c r="B5339">
        <v>-0.109018</v>
      </c>
      <c r="C5339">
        <v>3.65</v>
      </c>
      <c r="D5339" s="1">
        <v>3.7449400000000001E+21</v>
      </c>
    </row>
    <row r="5340" spans="1:4" x14ac:dyDescent="0.25">
      <c r="A5340">
        <v>-0.97543500000000005</v>
      </c>
      <c r="B5340">
        <v>-0.109018</v>
      </c>
      <c r="C5340">
        <v>3.75</v>
      </c>
      <c r="D5340" s="1">
        <v>3.7049099999999998E+21</v>
      </c>
    </row>
    <row r="5341" spans="1:4" x14ac:dyDescent="0.25">
      <c r="A5341">
        <v>-0.97543500000000005</v>
      </c>
      <c r="B5341">
        <v>-0.109018</v>
      </c>
      <c r="C5341">
        <v>3.85</v>
      </c>
      <c r="D5341" s="1">
        <v>3.7087299999999999E+21</v>
      </c>
    </row>
    <row r="5342" spans="1:4" x14ac:dyDescent="0.25">
      <c r="A5342">
        <v>-0.97543500000000005</v>
      </c>
      <c r="B5342">
        <v>-0.109018</v>
      </c>
      <c r="C5342">
        <v>3.95</v>
      </c>
      <c r="D5342" s="1">
        <v>3.75424E+21</v>
      </c>
    </row>
    <row r="5343" spans="1:4" x14ac:dyDescent="0.25">
      <c r="A5343">
        <v>-0.97543500000000005</v>
      </c>
      <c r="B5343">
        <v>-0.109018</v>
      </c>
      <c r="C5343">
        <v>4.05</v>
      </c>
      <c r="D5343" s="1">
        <v>3.7279100000000001E+21</v>
      </c>
    </row>
    <row r="5344" spans="1:4" x14ac:dyDescent="0.25">
      <c r="A5344">
        <v>-0.97543500000000005</v>
      </c>
      <c r="B5344">
        <v>-0.109018</v>
      </c>
      <c r="C5344">
        <v>4.1500000000000004</v>
      </c>
      <c r="D5344" s="1">
        <v>3.7490900000000002E+21</v>
      </c>
    </row>
    <row r="5345" spans="1:4" x14ac:dyDescent="0.25">
      <c r="A5345">
        <v>-0.97543500000000005</v>
      </c>
      <c r="B5345">
        <v>-0.109018</v>
      </c>
      <c r="C5345">
        <v>4.25</v>
      </c>
      <c r="D5345" s="1">
        <v>3.7112999999999999E+21</v>
      </c>
    </row>
    <row r="5346" spans="1:4" x14ac:dyDescent="0.25">
      <c r="A5346">
        <v>-0.97543500000000005</v>
      </c>
      <c r="B5346">
        <v>-0.109018</v>
      </c>
      <c r="C5346">
        <v>4.3499999999999996</v>
      </c>
      <c r="D5346" s="1">
        <v>3.7206900000000002E+21</v>
      </c>
    </row>
    <row r="5347" spans="1:4" x14ac:dyDescent="0.25">
      <c r="A5347">
        <v>-0.97543500000000005</v>
      </c>
      <c r="B5347">
        <v>-0.109018</v>
      </c>
      <c r="C5347">
        <v>4.45</v>
      </c>
      <c r="D5347" s="1">
        <v>3.7698599999999999E+21</v>
      </c>
    </row>
    <row r="5348" spans="1:4" x14ac:dyDescent="0.25">
      <c r="A5348">
        <v>-0.97543500000000005</v>
      </c>
      <c r="B5348">
        <v>-0.109018</v>
      </c>
      <c r="C5348">
        <v>4.55</v>
      </c>
      <c r="D5348" s="1">
        <v>3.7729300000000002E+21</v>
      </c>
    </row>
    <row r="5349" spans="1:4" x14ac:dyDescent="0.25">
      <c r="A5349">
        <v>-0.97543500000000005</v>
      </c>
      <c r="B5349">
        <v>-0.109018</v>
      </c>
      <c r="C5349">
        <v>4.6500000000000004</v>
      </c>
      <c r="D5349" s="1">
        <v>3.76064E+21</v>
      </c>
    </row>
    <row r="5350" spans="1:4" x14ac:dyDescent="0.25">
      <c r="A5350">
        <v>-0.97543500000000005</v>
      </c>
      <c r="B5350">
        <v>-0.109018</v>
      </c>
      <c r="C5350">
        <v>4.75</v>
      </c>
      <c r="D5350" s="1">
        <v>3.7697699999999999E+21</v>
      </c>
    </row>
    <row r="5351" spans="1:4" x14ac:dyDescent="0.25">
      <c r="A5351">
        <v>-0.97543500000000005</v>
      </c>
      <c r="B5351">
        <v>-0.109018</v>
      </c>
      <c r="C5351">
        <v>4.8499999999999996</v>
      </c>
      <c r="D5351" s="1">
        <v>3.7436899999999999E+21</v>
      </c>
    </row>
    <row r="5352" spans="1:4" x14ac:dyDescent="0.25">
      <c r="A5352">
        <v>-0.97543500000000005</v>
      </c>
      <c r="B5352">
        <v>-0.109018</v>
      </c>
      <c r="C5352">
        <v>4.95</v>
      </c>
      <c r="D5352" s="1">
        <v>3.7402100000000002E+21</v>
      </c>
    </row>
    <row r="5353" spans="1:4" x14ac:dyDescent="0.25">
      <c r="A5353">
        <v>-0.97543500000000005</v>
      </c>
      <c r="B5353">
        <v>-0.109018</v>
      </c>
      <c r="C5353">
        <v>5.05</v>
      </c>
      <c r="D5353" s="1">
        <v>3.7683599999999997E+21</v>
      </c>
    </row>
    <row r="5354" spans="1:4" x14ac:dyDescent="0.25">
      <c r="A5354">
        <v>-0.97543500000000005</v>
      </c>
      <c r="B5354">
        <v>-0.109018</v>
      </c>
      <c r="C5354">
        <v>5.15</v>
      </c>
      <c r="D5354" s="1">
        <v>3.7266699999999998E+21</v>
      </c>
    </row>
    <row r="5355" spans="1:4" x14ac:dyDescent="0.25">
      <c r="A5355">
        <v>-0.97543500000000005</v>
      </c>
      <c r="B5355">
        <v>-0.109018</v>
      </c>
      <c r="C5355">
        <v>5.25</v>
      </c>
      <c r="D5355" s="1">
        <v>3.7724299999999998E+21</v>
      </c>
    </row>
    <row r="5356" spans="1:4" x14ac:dyDescent="0.25">
      <c r="A5356">
        <v>-0.97543500000000005</v>
      </c>
      <c r="B5356">
        <v>-0.109018</v>
      </c>
      <c r="C5356">
        <v>5.35</v>
      </c>
      <c r="D5356" s="1">
        <v>3.7580600000000001E+21</v>
      </c>
    </row>
    <row r="5357" spans="1:4" x14ac:dyDescent="0.25">
      <c r="A5357">
        <v>-0.97543500000000005</v>
      </c>
      <c r="B5357">
        <v>-0.109018</v>
      </c>
      <c r="C5357">
        <v>5.45</v>
      </c>
      <c r="D5357" s="1">
        <v>3.728E+21</v>
      </c>
    </row>
    <row r="5358" spans="1:4" x14ac:dyDescent="0.25">
      <c r="A5358">
        <v>-0.97543500000000005</v>
      </c>
      <c r="B5358">
        <v>-0.109018</v>
      </c>
      <c r="C5358">
        <v>5.55</v>
      </c>
      <c r="D5358" s="1">
        <v>3.7155399999999999E+21</v>
      </c>
    </row>
    <row r="5359" spans="1:4" x14ac:dyDescent="0.25">
      <c r="A5359">
        <v>-0.97543500000000005</v>
      </c>
      <c r="B5359">
        <v>-0.109018</v>
      </c>
      <c r="C5359">
        <v>5.65</v>
      </c>
      <c r="D5359" s="1">
        <v>3.7713500000000001E+21</v>
      </c>
    </row>
    <row r="5360" spans="1:4" x14ac:dyDescent="0.25">
      <c r="A5360">
        <v>-0.97543500000000005</v>
      </c>
      <c r="B5360">
        <v>-0.109018</v>
      </c>
      <c r="C5360">
        <v>5.75</v>
      </c>
      <c r="D5360" s="1">
        <v>3.7372999999999999E+21</v>
      </c>
    </row>
    <row r="5361" spans="1:4" x14ac:dyDescent="0.25">
      <c r="A5361">
        <v>-0.97543500000000005</v>
      </c>
      <c r="B5361">
        <v>-0.109018</v>
      </c>
      <c r="C5361">
        <v>5.85</v>
      </c>
      <c r="D5361" s="1">
        <v>3.7486799999999997E+21</v>
      </c>
    </row>
    <row r="5362" spans="1:4" x14ac:dyDescent="0.25">
      <c r="A5362">
        <v>-0.97543500000000005</v>
      </c>
      <c r="B5362">
        <v>-0.109018</v>
      </c>
      <c r="C5362">
        <v>5.95</v>
      </c>
      <c r="D5362" s="1">
        <v>3.7372199999999999E+21</v>
      </c>
    </row>
    <row r="5363" spans="1:4" x14ac:dyDescent="0.25">
      <c r="A5363">
        <v>-0.97543500000000005</v>
      </c>
      <c r="B5363">
        <v>-0.109018</v>
      </c>
      <c r="C5363">
        <v>6.05</v>
      </c>
      <c r="D5363" s="1">
        <v>3.7294100000000002E+21</v>
      </c>
    </row>
    <row r="5364" spans="1:4" x14ac:dyDescent="0.25">
      <c r="A5364">
        <v>-0.97543500000000005</v>
      </c>
      <c r="B5364">
        <v>-0.109018</v>
      </c>
      <c r="C5364">
        <v>6.15</v>
      </c>
      <c r="D5364" s="1">
        <v>3.7146200000000001E+21</v>
      </c>
    </row>
    <row r="5365" spans="1:4" x14ac:dyDescent="0.25">
      <c r="A5365">
        <v>-0.97543500000000005</v>
      </c>
      <c r="B5365">
        <v>-0.109018</v>
      </c>
      <c r="C5365">
        <v>6.25</v>
      </c>
      <c r="D5365" s="1">
        <v>3.7228500000000002E+21</v>
      </c>
    </row>
    <row r="5366" spans="1:4" x14ac:dyDescent="0.25">
      <c r="A5366">
        <v>-0.97543500000000005</v>
      </c>
      <c r="B5366">
        <v>-0.109018</v>
      </c>
      <c r="C5366">
        <v>6.35</v>
      </c>
      <c r="D5366" s="1">
        <v>3.71736E+21</v>
      </c>
    </row>
    <row r="5367" spans="1:4" x14ac:dyDescent="0.25">
      <c r="A5367">
        <v>-0.97543500000000005</v>
      </c>
      <c r="B5367">
        <v>-0.109018</v>
      </c>
      <c r="C5367">
        <v>6.45</v>
      </c>
      <c r="D5367" s="1">
        <v>3.7343900000000001E+21</v>
      </c>
    </row>
    <row r="5368" spans="1:4" x14ac:dyDescent="0.25">
      <c r="A5368">
        <v>-0.97543500000000005</v>
      </c>
      <c r="B5368">
        <v>-0.109018</v>
      </c>
      <c r="C5368">
        <v>6.55</v>
      </c>
      <c r="D5368" s="1">
        <v>3.7228500000000002E+21</v>
      </c>
    </row>
    <row r="5369" spans="1:4" x14ac:dyDescent="0.25">
      <c r="A5369">
        <v>-0.97543500000000005</v>
      </c>
      <c r="B5369">
        <v>-0.109018</v>
      </c>
      <c r="C5369">
        <v>6.65</v>
      </c>
      <c r="D5369" s="1">
        <v>3.7050699999999998E+21</v>
      </c>
    </row>
    <row r="5370" spans="1:4" x14ac:dyDescent="0.25">
      <c r="A5370">
        <v>-0.97543500000000005</v>
      </c>
      <c r="B5370">
        <v>-0.109018</v>
      </c>
      <c r="C5370">
        <v>6.75</v>
      </c>
      <c r="D5370" s="1">
        <v>3.7103900000000001E+21</v>
      </c>
    </row>
    <row r="5371" spans="1:4" x14ac:dyDescent="0.25">
      <c r="A5371">
        <v>-0.97543500000000005</v>
      </c>
      <c r="B5371">
        <v>-0.109018</v>
      </c>
      <c r="C5371">
        <v>6.85</v>
      </c>
      <c r="D5371" s="1">
        <v>3.71296E+21</v>
      </c>
    </row>
    <row r="5372" spans="1:4" x14ac:dyDescent="0.25">
      <c r="A5372">
        <v>-0.97543500000000005</v>
      </c>
      <c r="B5372">
        <v>-0.109018</v>
      </c>
      <c r="C5372">
        <v>6.95</v>
      </c>
      <c r="D5372" s="1">
        <v>3.6985899999999998E+21</v>
      </c>
    </row>
    <row r="5373" spans="1:4" x14ac:dyDescent="0.25">
      <c r="A5373">
        <v>-0.97543500000000005</v>
      </c>
      <c r="B5373">
        <v>-0.109018</v>
      </c>
      <c r="C5373">
        <v>7.05</v>
      </c>
      <c r="D5373" s="1">
        <v>3.7096399999999997E+21</v>
      </c>
    </row>
    <row r="5374" spans="1:4" x14ac:dyDescent="0.25">
      <c r="A5374">
        <v>-0.97543500000000005</v>
      </c>
      <c r="B5374">
        <v>-0.109018</v>
      </c>
      <c r="C5374">
        <v>7.15</v>
      </c>
      <c r="D5374" s="1">
        <v>3.6966799999999997E+21</v>
      </c>
    </row>
    <row r="5375" spans="1:4" x14ac:dyDescent="0.25">
      <c r="A5375">
        <v>-0.97543500000000005</v>
      </c>
      <c r="B5375">
        <v>-0.109018</v>
      </c>
      <c r="C5375">
        <v>7.25</v>
      </c>
      <c r="D5375" s="1">
        <v>3.7027499999999998E+21</v>
      </c>
    </row>
    <row r="5376" spans="1:4" x14ac:dyDescent="0.25">
      <c r="A5376">
        <v>-0.97543500000000005</v>
      </c>
      <c r="B5376">
        <v>-0.109018</v>
      </c>
      <c r="C5376">
        <v>7.35</v>
      </c>
      <c r="D5376" s="1">
        <v>3.7015800000000001E+21</v>
      </c>
    </row>
    <row r="5377" spans="1:4" x14ac:dyDescent="0.25">
      <c r="A5377">
        <v>-0.97543500000000005</v>
      </c>
      <c r="B5377">
        <v>-0.109018</v>
      </c>
      <c r="C5377">
        <v>7.45</v>
      </c>
      <c r="D5377" s="1">
        <v>3.6735100000000001E+21</v>
      </c>
    </row>
    <row r="5378" spans="1:4" x14ac:dyDescent="0.25">
      <c r="A5378">
        <v>-0.97543500000000005</v>
      </c>
      <c r="B5378">
        <v>-0.109018</v>
      </c>
      <c r="C5378">
        <v>7.55</v>
      </c>
      <c r="D5378" s="1">
        <v>3.7009999999999997E+21</v>
      </c>
    </row>
    <row r="5379" spans="1:4" x14ac:dyDescent="0.25">
      <c r="A5379">
        <v>-0.97543500000000005</v>
      </c>
      <c r="B5379">
        <v>-0.109018</v>
      </c>
      <c r="C5379">
        <v>7.65</v>
      </c>
      <c r="D5379" s="1">
        <v>3.6427000000000001E+21</v>
      </c>
    </row>
    <row r="5380" spans="1:4" x14ac:dyDescent="0.25">
      <c r="A5380">
        <v>-0.97543500000000005</v>
      </c>
      <c r="B5380">
        <v>-0.109018</v>
      </c>
      <c r="C5380">
        <v>7.75</v>
      </c>
      <c r="D5380" s="1">
        <v>3.6270799999999997E+21</v>
      </c>
    </row>
    <row r="5381" spans="1:4" x14ac:dyDescent="0.25">
      <c r="A5381">
        <v>-0.97543500000000005</v>
      </c>
      <c r="B5381">
        <v>-0.109018</v>
      </c>
      <c r="C5381">
        <v>7.85</v>
      </c>
      <c r="D5381" s="1">
        <v>3.62808E+21</v>
      </c>
    </row>
    <row r="5382" spans="1:4" x14ac:dyDescent="0.25">
      <c r="A5382">
        <v>-0.97543500000000005</v>
      </c>
      <c r="B5382">
        <v>-0.109018</v>
      </c>
      <c r="C5382">
        <v>7.95</v>
      </c>
      <c r="D5382" s="1">
        <v>3.6100500000000002E+21</v>
      </c>
    </row>
    <row r="5383" spans="1:4" x14ac:dyDescent="0.25">
      <c r="A5383">
        <v>-0.97543500000000005</v>
      </c>
      <c r="B5383">
        <v>-0.109018</v>
      </c>
      <c r="C5383">
        <v>8.0500000000000007</v>
      </c>
      <c r="D5383" s="1">
        <v>3.6126300000000001E+21</v>
      </c>
    </row>
    <row r="5384" spans="1:4" x14ac:dyDescent="0.25">
      <c r="A5384">
        <v>-0.97543500000000005</v>
      </c>
      <c r="B5384">
        <v>-0.109018</v>
      </c>
      <c r="C5384">
        <v>8.15</v>
      </c>
      <c r="D5384" s="1">
        <v>3.5643700000000002E+21</v>
      </c>
    </row>
    <row r="5385" spans="1:4" x14ac:dyDescent="0.25">
      <c r="A5385">
        <v>-0.97543500000000005</v>
      </c>
      <c r="B5385">
        <v>-0.109018</v>
      </c>
      <c r="C5385">
        <v>8.25</v>
      </c>
      <c r="D5385" s="1">
        <v>3.5431900000000001E+21</v>
      </c>
    </row>
    <row r="5386" spans="1:4" x14ac:dyDescent="0.25">
      <c r="A5386">
        <v>-0.97543500000000005</v>
      </c>
      <c r="B5386">
        <v>-0.109018</v>
      </c>
      <c r="C5386">
        <v>8.35</v>
      </c>
      <c r="D5386" s="1">
        <v>3.4947700000000002E+21</v>
      </c>
    </row>
    <row r="5387" spans="1:4" x14ac:dyDescent="0.25">
      <c r="A5387">
        <v>-0.97543500000000005</v>
      </c>
      <c r="B5387">
        <v>-0.109018</v>
      </c>
      <c r="C5387">
        <v>8.4499999999999993</v>
      </c>
      <c r="D5387" s="1">
        <v>3.51304E+21</v>
      </c>
    </row>
    <row r="5388" spans="1:4" x14ac:dyDescent="0.25">
      <c r="A5388">
        <v>-0.97543500000000005</v>
      </c>
      <c r="B5388">
        <v>-0.109018</v>
      </c>
      <c r="C5388">
        <v>8.5500000000000007</v>
      </c>
      <c r="D5388" s="1">
        <v>3.5032399999999997E+21</v>
      </c>
    </row>
    <row r="5389" spans="1:4" x14ac:dyDescent="0.25">
      <c r="A5389">
        <v>-0.97543500000000005</v>
      </c>
      <c r="B5389">
        <v>-0.109018</v>
      </c>
      <c r="C5389">
        <v>8.65</v>
      </c>
      <c r="D5389" s="1">
        <v>3.4372899999999999E+21</v>
      </c>
    </row>
    <row r="5390" spans="1:4" x14ac:dyDescent="0.25">
      <c r="A5390">
        <v>-0.97543500000000005</v>
      </c>
      <c r="B5390">
        <v>-0.109018</v>
      </c>
      <c r="C5390">
        <v>8.75</v>
      </c>
      <c r="D5390" s="1">
        <v>3.4073899999999998E+21</v>
      </c>
    </row>
    <row r="5391" spans="1:4" x14ac:dyDescent="0.25">
      <c r="A5391">
        <v>-0.97543500000000005</v>
      </c>
      <c r="B5391">
        <v>-0.109018</v>
      </c>
      <c r="C5391">
        <v>8.85</v>
      </c>
      <c r="D5391" s="1">
        <v>3.3395299999999999E+21</v>
      </c>
    </row>
    <row r="5392" spans="1:4" x14ac:dyDescent="0.25">
      <c r="A5392">
        <v>-0.97543500000000005</v>
      </c>
      <c r="B5392">
        <v>-0.109018</v>
      </c>
      <c r="C5392">
        <v>8.9499999999999993</v>
      </c>
      <c r="D5392" s="1">
        <v>3.3038200000000001E+21</v>
      </c>
    </row>
    <row r="5393" spans="1:4" x14ac:dyDescent="0.25">
      <c r="A5393">
        <v>-0.97543500000000005</v>
      </c>
      <c r="B5393">
        <v>-0.109018</v>
      </c>
      <c r="C5393">
        <v>9.0500000000000007</v>
      </c>
      <c r="D5393" s="1">
        <v>3.2519100000000001E+21</v>
      </c>
    </row>
    <row r="5394" spans="1:4" x14ac:dyDescent="0.25">
      <c r="A5394">
        <v>-0.97543500000000005</v>
      </c>
      <c r="B5394">
        <v>-0.109018</v>
      </c>
      <c r="C5394">
        <v>9.15</v>
      </c>
      <c r="D5394" s="1">
        <v>3.1405199999999997E+21</v>
      </c>
    </row>
    <row r="5395" spans="1:4" x14ac:dyDescent="0.25">
      <c r="A5395">
        <v>-0.97543500000000005</v>
      </c>
      <c r="B5395">
        <v>-0.109018</v>
      </c>
      <c r="C5395">
        <v>9.25</v>
      </c>
      <c r="D5395" s="1">
        <v>3.06992E+21</v>
      </c>
    </row>
    <row r="5396" spans="1:4" x14ac:dyDescent="0.25">
      <c r="A5396">
        <v>-0.97543500000000005</v>
      </c>
      <c r="B5396">
        <v>-0.109018</v>
      </c>
      <c r="C5396">
        <v>9.35</v>
      </c>
      <c r="D5396" s="1">
        <v>2.9724099999999999E+21</v>
      </c>
    </row>
    <row r="5397" spans="1:4" x14ac:dyDescent="0.25">
      <c r="A5397">
        <v>-0.97543500000000005</v>
      </c>
      <c r="B5397">
        <v>-0.109018</v>
      </c>
      <c r="C5397">
        <v>9.4499999999999993</v>
      </c>
      <c r="D5397" s="1">
        <v>2.8495700000000002E+21</v>
      </c>
    </row>
    <row r="5398" spans="1:4" x14ac:dyDescent="0.25">
      <c r="A5398">
        <v>-0.97543500000000005</v>
      </c>
      <c r="B5398">
        <v>-0.109018</v>
      </c>
      <c r="C5398">
        <v>9.5500000000000007</v>
      </c>
      <c r="D5398" s="1">
        <v>2.7052999999999999E+21</v>
      </c>
    </row>
    <row r="5399" spans="1:4" x14ac:dyDescent="0.25">
      <c r="A5399">
        <v>-0.97543500000000005</v>
      </c>
      <c r="B5399">
        <v>-0.109018</v>
      </c>
      <c r="C5399">
        <v>9.65</v>
      </c>
      <c r="D5399" s="1">
        <v>2.52896E+21</v>
      </c>
    </row>
    <row r="5400" spans="1:4" x14ac:dyDescent="0.25">
      <c r="A5400">
        <v>-0.97543500000000005</v>
      </c>
      <c r="B5400">
        <v>-0.109018</v>
      </c>
      <c r="C5400">
        <v>9.75</v>
      </c>
      <c r="D5400" s="1">
        <v>2.37032E+21</v>
      </c>
    </row>
    <row r="5401" spans="1:4" x14ac:dyDescent="0.25">
      <c r="A5401">
        <v>-0.97543500000000005</v>
      </c>
      <c r="B5401">
        <v>-0.109018</v>
      </c>
      <c r="C5401">
        <v>9.85</v>
      </c>
      <c r="D5401" s="1">
        <v>2.19332E+21</v>
      </c>
    </row>
    <row r="5402" spans="1:4" x14ac:dyDescent="0.25">
      <c r="A5402">
        <v>-0.97543500000000005</v>
      </c>
      <c r="B5402">
        <v>-0.109018</v>
      </c>
      <c r="C5402">
        <v>9.9499999999999993</v>
      </c>
      <c r="D5402" s="1">
        <v>1.9914099999999999E+21</v>
      </c>
    </row>
    <row r="5403" spans="1:4" x14ac:dyDescent="0.25">
      <c r="A5403">
        <v>-0.95982000000000001</v>
      </c>
      <c r="B5403">
        <v>-0.139427</v>
      </c>
      <c r="C5403">
        <v>0.05</v>
      </c>
      <c r="D5403" s="1">
        <v>1.9625699999999999E+21</v>
      </c>
    </row>
    <row r="5404" spans="1:4" x14ac:dyDescent="0.25">
      <c r="A5404">
        <v>-0.95982000000000001</v>
      </c>
      <c r="B5404">
        <v>-0.139427</v>
      </c>
      <c r="C5404">
        <v>0.15</v>
      </c>
      <c r="D5404" s="1">
        <v>2.1589100000000001E+21</v>
      </c>
    </row>
    <row r="5405" spans="1:4" x14ac:dyDescent="0.25">
      <c r="A5405">
        <v>-0.95982000000000001</v>
      </c>
      <c r="B5405">
        <v>-0.139427</v>
      </c>
      <c r="C5405">
        <v>0.25</v>
      </c>
      <c r="D5405" s="1">
        <v>2.3369500000000001E+21</v>
      </c>
    </row>
    <row r="5406" spans="1:4" x14ac:dyDescent="0.25">
      <c r="A5406">
        <v>-0.95982000000000001</v>
      </c>
      <c r="B5406">
        <v>-0.139427</v>
      </c>
      <c r="C5406">
        <v>0.35</v>
      </c>
      <c r="D5406" s="1">
        <v>2.5349699999999999E+21</v>
      </c>
    </row>
    <row r="5407" spans="1:4" x14ac:dyDescent="0.25">
      <c r="A5407">
        <v>-0.95982000000000001</v>
      </c>
      <c r="B5407">
        <v>-0.139427</v>
      </c>
      <c r="C5407">
        <v>0.45</v>
      </c>
      <c r="D5407" s="1">
        <v>2.67E+21</v>
      </c>
    </row>
    <row r="5408" spans="1:4" x14ac:dyDescent="0.25">
      <c r="A5408">
        <v>-0.95982000000000001</v>
      </c>
      <c r="B5408">
        <v>-0.139427</v>
      </c>
      <c r="C5408">
        <v>0.55000000000000004</v>
      </c>
      <c r="D5408" s="1">
        <v>2.8141400000000001E+21</v>
      </c>
    </row>
    <row r="5409" spans="1:4" x14ac:dyDescent="0.25">
      <c r="A5409">
        <v>-0.95982000000000001</v>
      </c>
      <c r="B5409">
        <v>-0.139427</v>
      </c>
      <c r="C5409">
        <v>0.65</v>
      </c>
      <c r="D5409" s="1">
        <v>2.9351700000000002E+21</v>
      </c>
    </row>
    <row r="5410" spans="1:4" x14ac:dyDescent="0.25">
      <c r="A5410">
        <v>-0.95982000000000001</v>
      </c>
      <c r="B5410">
        <v>-0.139427</v>
      </c>
      <c r="C5410">
        <v>0.75</v>
      </c>
      <c r="D5410" s="1">
        <v>3.0303100000000001E+21</v>
      </c>
    </row>
    <row r="5411" spans="1:4" x14ac:dyDescent="0.25">
      <c r="A5411">
        <v>-0.95982000000000001</v>
      </c>
      <c r="B5411">
        <v>-0.139427</v>
      </c>
      <c r="C5411">
        <v>0.85</v>
      </c>
      <c r="D5411" s="1">
        <v>3.1180099999999999E+21</v>
      </c>
    </row>
    <row r="5412" spans="1:4" x14ac:dyDescent="0.25">
      <c r="A5412">
        <v>-0.95982000000000001</v>
      </c>
      <c r="B5412">
        <v>-0.139427</v>
      </c>
      <c r="C5412">
        <v>0.95</v>
      </c>
      <c r="D5412" s="1">
        <v>3.1634200000000001E+21</v>
      </c>
    </row>
    <row r="5413" spans="1:4" x14ac:dyDescent="0.25">
      <c r="A5413">
        <v>-0.95982000000000001</v>
      </c>
      <c r="B5413">
        <v>-0.139427</v>
      </c>
      <c r="C5413">
        <v>1.05</v>
      </c>
      <c r="D5413" s="1">
        <v>3.2563900000000001E+21</v>
      </c>
    </row>
    <row r="5414" spans="1:4" x14ac:dyDescent="0.25">
      <c r="A5414">
        <v>-0.95982000000000001</v>
      </c>
      <c r="B5414">
        <v>-0.139427</v>
      </c>
      <c r="C5414">
        <v>1.1499999999999999</v>
      </c>
      <c r="D5414" s="1">
        <v>3.3186699999999998E+21</v>
      </c>
    </row>
    <row r="5415" spans="1:4" x14ac:dyDescent="0.25">
      <c r="A5415">
        <v>-0.95982000000000001</v>
      </c>
      <c r="B5415">
        <v>-0.139427</v>
      </c>
      <c r="C5415">
        <v>1.25</v>
      </c>
      <c r="D5415" s="1">
        <v>3.36352E+21</v>
      </c>
    </row>
    <row r="5416" spans="1:4" x14ac:dyDescent="0.25">
      <c r="A5416">
        <v>-0.95982000000000001</v>
      </c>
      <c r="B5416">
        <v>-0.139427</v>
      </c>
      <c r="C5416">
        <v>1.35</v>
      </c>
      <c r="D5416" s="1">
        <v>3.4061300000000002E+21</v>
      </c>
    </row>
    <row r="5417" spans="1:4" x14ac:dyDescent="0.25">
      <c r="A5417">
        <v>-0.95982000000000001</v>
      </c>
      <c r="B5417">
        <v>-0.139427</v>
      </c>
      <c r="C5417">
        <v>1.45</v>
      </c>
      <c r="D5417" s="1">
        <v>3.4166000000000003E+21</v>
      </c>
    </row>
    <row r="5418" spans="1:4" x14ac:dyDescent="0.25">
      <c r="A5418">
        <v>-0.95982000000000001</v>
      </c>
      <c r="B5418">
        <v>-0.139427</v>
      </c>
      <c r="C5418">
        <v>1.55</v>
      </c>
      <c r="D5418" s="1">
        <v>3.47344E+21</v>
      </c>
    </row>
    <row r="5419" spans="1:4" x14ac:dyDescent="0.25">
      <c r="A5419">
        <v>-0.95982000000000001</v>
      </c>
      <c r="B5419">
        <v>-0.139427</v>
      </c>
      <c r="C5419">
        <v>1.65</v>
      </c>
      <c r="D5419" s="1">
        <v>3.4855100000000001E+21</v>
      </c>
    </row>
    <row r="5420" spans="1:4" x14ac:dyDescent="0.25">
      <c r="A5420">
        <v>-0.95982000000000001</v>
      </c>
      <c r="B5420">
        <v>-0.139427</v>
      </c>
      <c r="C5420">
        <v>1.75</v>
      </c>
      <c r="D5420" s="1">
        <v>3.4983900000000001E+21</v>
      </c>
    </row>
    <row r="5421" spans="1:4" x14ac:dyDescent="0.25">
      <c r="A5421">
        <v>-0.95982000000000001</v>
      </c>
      <c r="B5421">
        <v>-0.139427</v>
      </c>
      <c r="C5421">
        <v>1.85</v>
      </c>
      <c r="D5421" s="1">
        <v>3.5427499999999998E+21</v>
      </c>
    </row>
    <row r="5422" spans="1:4" x14ac:dyDescent="0.25">
      <c r="A5422">
        <v>-0.95982000000000001</v>
      </c>
      <c r="B5422">
        <v>-0.139427</v>
      </c>
      <c r="C5422">
        <v>1.95</v>
      </c>
      <c r="D5422" s="1">
        <v>3.5518699999999998E+21</v>
      </c>
    </row>
    <row r="5423" spans="1:4" x14ac:dyDescent="0.25">
      <c r="A5423">
        <v>-0.95982000000000001</v>
      </c>
      <c r="B5423">
        <v>-0.139427</v>
      </c>
      <c r="C5423">
        <v>2.0499999999999998</v>
      </c>
      <c r="D5423" s="1">
        <v>3.59408E+21</v>
      </c>
    </row>
    <row r="5424" spans="1:4" x14ac:dyDescent="0.25">
      <c r="A5424">
        <v>-0.95982000000000001</v>
      </c>
      <c r="B5424">
        <v>-0.139427</v>
      </c>
      <c r="C5424">
        <v>2.15</v>
      </c>
      <c r="D5424" s="1">
        <v>3.6046300000000001E+21</v>
      </c>
    </row>
    <row r="5425" spans="1:4" x14ac:dyDescent="0.25">
      <c r="A5425">
        <v>-0.95982000000000001</v>
      </c>
      <c r="B5425">
        <v>-0.139427</v>
      </c>
      <c r="C5425">
        <v>2.25</v>
      </c>
      <c r="D5425" s="1">
        <v>3.59872E+21</v>
      </c>
    </row>
    <row r="5426" spans="1:4" x14ac:dyDescent="0.25">
      <c r="A5426">
        <v>-0.95982000000000001</v>
      </c>
      <c r="B5426">
        <v>-0.139427</v>
      </c>
      <c r="C5426">
        <v>2.35</v>
      </c>
      <c r="D5426" s="1">
        <v>3.5712899999999999E+21</v>
      </c>
    </row>
    <row r="5427" spans="1:4" x14ac:dyDescent="0.25">
      <c r="A5427">
        <v>-0.95982000000000001</v>
      </c>
      <c r="B5427">
        <v>-0.139427</v>
      </c>
      <c r="C5427">
        <v>2.4500000000000002</v>
      </c>
      <c r="D5427" s="1">
        <v>3.6380500000000002E+21</v>
      </c>
    </row>
    <row r="5428" spans="1:4" x14ac:dyDescent="0.25">
      <c r="A5428">
        <v>-0.95982000000000001</v>
      </c>
      <c r="B5428">
        <v>-0.139427</v>
      </c>
      <c r="C5428">
        <v>2.5499999999999998</v>
      </c>
      <c r="D5428" s="1">
        <v>3.6436400000000003E+21</v>
      </c>
    </row>
    <row r="5429" spans="1:4" x14ac:dyDescent="0.25">
      <c r="A5429">
        <v>-0.95982000000000001</v>
      </c>
      <c r="B5429">
        <v>-0.139427</v>
      </c>
      <c r="C5429">
        <v>2.65</v>
      </c>
      <c r="D5429" s="1">
        <v>3.6641899999999998E+21</v>
      </c>
    </row>
    <row r="5430" spans="1:4" x14ac:dyDescent="0.25">
      <c r="A5430">
        <v>-0.95982000000000001</v>
      </c>
      <c r="B5430">
        <v>-0.139427</v>
      </c>
      <c r="C5430">
        <v>2.75</v>
      </c>
      <c r="D5430" s="1">
        <v>3.6292500000000002E+21</v>
      </c>
    </row>
    <row r="5431" spans="1:4" x14ac:dyDescent="0.25">
      <c r="A5431">
        <v>-0.95982000000000001</v>
      </c>
      <c r="B5431">
        <v>-0.139427</v>
      </c>
      <c r="C5431">
        <v>2.85</v>
      </c>
      <c r="D5431" s="1">
        <v>3.6370100000000002E+21</v>
      </c>
    </row>
    <row r="5432" spans="1:4" x14ac:dyDescent="0.25">
      <c r="A5432">
        <v>-0.95982000000000001</v>
      </c>
      <c r="B5432">
        <v>-0.139427</v>
      </c>
      <c r="C5432">
        <v>2.95</v>
      </c>
      <c r="D5432" s="1">
        <v>3.6342100000000002E+21</v>
      </c>
    </row>
    <row r="5433" spans="1:4" x14ac:dyDescent="0.25">
      <c r="A5433">
        <v>-0.95982000000000001</v>
      </c>
      <c r="B5433">
        <v>-0.139427</v>
      </c>
      <c r="C5433">
        <v>3.05</v>
      </c>
      <c r="D5433" s="1">
        <v>3.6629099999999998E+21</v>
      </c>
    </row>
    <row r="5434" spans="1:4" x14ac:dyDescent="0.25">
      <c r="A5434">
        <v>-0.95982000000000001</v>
      </c>
      <c r="B5434">
        <v>-0.139427</v>
      </c>
      <c r="C5434">
        <v>3.15</v>
      </c>
      <c r="D5434" s="1">
        <v>3.6673099999999998E+21</v>
      </c>
    </row>
    <row r="5435" spans="1:4" x14ac:dyDescent="0.25">
      <c r="A5435">
        <v>-0.95982000000000001</v>
      </c>
      <c r="B5435">
        <v>-0.139427</v>
      </c>
      <c r="C5435">
        <v>3.25</v>
      </c>
      <c r="D5435" s="1">
        <v>3.6866599999999999E+21</v>
      </c>
    </row>
    <row r="5436" spans="1:4" x14ac:dyDescent="0.25">
      <c r="A5436">
        <v>-0.95982000000000001</v>
      </c>
      <c r="B5436">
        <v>-0.139427</v>
      </c>
      <c r="C5436">
        <v>3.35</v>
      </c>
      <c r="D5436" s="1">
        <v>3.6471600000000003E+21</v>
      </c>
    </row>
    <row r="5437" spans="1:4" x14ac:dyDescent="0.25">
      <c r="A5437">
        <v>-0.95982000000000001</v>
      </c>
      <c r="B5437">
        <v>-0.139427</v>
      </c>
      <c r="C5437">
        <v>3.45</v>
      </c>
      <c r="D5437" s="1">
        <v>3.6852199999999999E+21</v>
      </c>
    </row>
    <row r="5438" spans="1:4" x14ac:dyDescent="0.25">
      <c r="A5438">
        <v>-0.95982000000000001</v>
      </c>
      <c r="B5438">
        <v>-0.139427</v>
      </c>
      <c r="C5438">
        <v>3.55</v>
      </c>
      <c r="D5438" s="1">
        <v>3.6756999999999999E+21</v>
      </c>
    </row>
    <row r="5439" spans="1:4" x14ac:dyDescent="0.25">
      <c r="A5439">
        <v>-0.95982000000000001</v>
      </c>
      <c r="B5439">
        <v>-0.139427</v>
      </c>
      <c r="C5439">
        <v>3.65</v>
      </c>
      <c r="D5439" s="1">
        <v>3.70728E+21</v>
      </c>
    </row>
    <row r="5440" spans="1:4" x14ac:dyDescent="0.25">
      <c r="A5440">
        <v>-0.95982000000000001</v>
      </c>
      <c r="B5440">
        <v>-0.139427</v>
      </c>
      <c r="C5440">
        <v>3.75</v>
      </c>
      <c r="D5440" s="1">
        <v>3.6976099999999999E+21</v>
      </c>
    </row>
    <row r="5441" spans="1:4" x14ac:dyDescent="0.25">
      <c r="A5441">
        <v>-0.95982000000000001</v>
      </c>
      <c r="B5441">
        <v>-0.139427</v>
      </c>
      <c r="C5441">
        <v>3.85</v>
      </c>
      <c r="D5441" s="1">
        <v>3.6660299999999998E+21</v>
      </c>
    </row>
    <row r="5442" spans="1:4" x14ac:dyDescent="0.25">
      <c r="A5442">
        <v>-0.95982000000000001</v>
      </c>
      <c r="B5442">
        <v>-0.139427</v>
      </c>
      <c r="C5442">
        <v>3.95</v>
      </c>
      <c r="D5442" s="1">
        <v>3.6855399999999999E+21</v>
      </c>
    </row>
    <row r="5443" spans="1:4" x14ac:dyDescent="0.25">
      <c r="A5443">
        <v>-0.95982000000000001</v>
      </c>
      <c r="B5443">
        <v>-0.139427</v>
      </c>
      <c r="C5443">
        <v>4.05</v>
      </c>
      <c r="D5443" s="1">
        <v>3.6861799999999999E+21</v>
      </c>
    </row>
    <row r="5444" spans="1:4" x14ac:dyDescent="0.25">
      <c r="A5444">
        <v>-0.95982000000000001</v>
      </c>
      <c r="B5444">
        <v>-0.139427</v>
      </c>
      <c r="C5444">
        <v>4.1500000000000004</v>
      </c>
      <c r="D5444" s="1">
        <v>3.6885699999999999E+21</v>
      </c>
    </row>
    <row r="5445" spans="1:4" x14ac:dyDescent="0.25">
      <c r="A5445">
        <v>-0.95982000000000001</v>
      </c>
      <c r="B5445">
        <v>-0.139427</v>
      </c>
      <c r="C5445">
        <v>4.25</v>
      </c>
      <c r="D5445" s="1">
        <v>3.704E+21</v>
      </c>
    </row>
    <row r="5446" spans="1:4" x14ac:dyDescent="0.25">
      <c r="A5446">
        <v>-0.95982000000000001</v>
      </c>
      <c r="B5446">
        <v>-0.139427</v>
      </c>
      <c r="C5446">
        <v>4.3499999999999996</v>
      </c>
      <c r="D5446" s="1">
        <v>3.6934499999999999E+21</v>
      </c>
    </row>
    <row r="5447" spans="1:4" x14ac:dyDescent="0.25">
      <c r="A5447">
        <v>-0.95982000000000001</v>
      </c>
      <c r="B5447">
        <v>-0.139427</v>
      </c>
      <c r="C5447">
        <v>4.45</v>
      </c>
      <c r="D5447" s="1">
        <v>3.6993699999999999E+21</v>
      </c>
    </row>
    <row r="5448" spans="1:4" x14ac:dyDescent="0.25">
      <c r="A5448">
        <v>-0.95982000000000001</v>
      </c>
      <c r="B5448">
        <v>-0.139427</v>
      </c>
      <c r="C5448">
        <v>4.55</v>
      </c>
      <c r="D5448" s="1">
        <v>3.70776E+21</v>
      </c>
    </row>
    <row r="5449" spans="1:4" x14ac:dyDescent="0.25">
      <c r="A5449">
        <v>-0.95982000000000001</v>
      </c>
      <c r="B5449">
        <v>-0.139427</v>
      </c>
      <c r="C5449">
        <v>4.6500000000000004</v>
      </c>
      <c r="D5449" s="1">
        <v>3.6952099999999999E+21</v>
      </c>
    </row>
    <row r="5450" spans="1:4" x14ac:dyDescent="0.25">
      <c r="A5450">
        <v>-0.95982000000000001</v>
      </c>
      <c r="B5450">
        <v>-0.139427</v>
      </c>
      <c r="C5450">
        <v>4.75</v>
      </c>
      <c r="D5450" s="1">
        <v>3.7350200000000001E+21</v>
      </c>
    </row>
    <row r="5451" spans="1:4" x14ac:dyDescent="0.25">
      <c r="A5451">
        <v>-0.95982000000000001</v>
      </c>
      <c r="B5451">
        <v>-0.139427</v>
      </c>
      <c r="C5451">
        <v>4.8499999999999996</v>
      </c>
      <c r="D5451" s="1">
        <v>3.7164700000000001E+21</v>
      </c>
    </row>
    <row r="5452" spans="1:4" x14ac:dyDescent="0.25">
      <c r="A5452">
        <v>-0.95982000000000001</v>
      </c>
      <c r="B5452">
        <v>-0.139427</v>
      </c>
      <c r="C5452">
        <v>4.95</v>
      </c>
      <c r="D5452" s="1">
        <v>3.708E+21</v>
      </c>
    </row>
    <row r="5453" spans="1:4" x14ac:dyDescent="0.25">
      <c r="A5453">
        <v>-0.95982000000000001</v>
      </c>
      <c r="B5453">
        <v>-0.139427</v>
      </c>
      <c r="C5453">
        <v>5.05</v>
      </c>
      <c r="D5453" s="1">
        <v>3.6962499999999999E+21</v>
      </c>
    </row>
    <row r="5454" spans="1:4" x14ac:dyDescent="0.25">
      <c r="A5454">
        <v>-0.95982000000000001</v>
      </c>
      <c r="B5454">
        <v>-0.139427</v>
      </c>
      <c r="C5454">
        <v>5.15</v>
      </c>
      <c r="D5454" s="1">
        <v>3.70944E+21</v>
      </c>
    </row>
    <row r="5455" spans="1:4" x14ac:dyDescent="0.25">
      <c r="A5455">
        <v>-0.95982000000000001</v>
      </c>
      <c r="B5455">
        <v>-0.139427</v>
      </c>
      <c r="C5455">
        <v>5.25</v>
      </c>
      <c r="D5455" s="1">
        <v>3.70584E+21</v>
      </c>
    </row>
    <row r="5456" spans="1:4" x14ac:dyDescent="0.25">
      <c r="A5456">
        <v>-0.95982000000000001</v>
      </c>
      <c r="B5456">
        <v>-0.139427</v>
      </c>
      <c r="C5456">
        <v>5.35</v>
      </c>
      <c r="D5456" s="1">
        <v>3.7276700000000001E+21</v>
      </c>
    </row>
    <row r="5457" spans="1:4" x14ac:dyDescent="0.25">
      <c r="A5457">
        <v>-0.95982000000000001</v>
      </c>
      <c r="B5457">
        <v>-0.139427</v>
      </c>
      <c r="C5457">
        <v>5.45</v>
      </c>
      <c r="D5457" s="1">
        <v>3.71488E+21</v>
      </c>
    </row>
    <row r="5458" spans="1:4" x14ac:dyDescent="0.25">
      <c r="A5458">
        <v>-0.95982000000000001</v>
      </c>
      <c r="B5458">
        <v>-0.139427</v>
      </c>
      <c r="C5458">
        <v>5.55</v>
      </c>
      <c r="D5458" s="1">
        <v>3.6834599999999999E+21</v>
      </c>
    </row>
    <row r="5459" spans="1:4" x14ac:dyDescent="0.25">
      <c r="A5459">
        <v>-0.95982000000000001</v>
      </c>
      <c r="B5459">
        <v>-0.139427</v>
      </c>
      <c r="C5459">
        <v>5.65</v>
      </c>
      <c r="D5459" s="1">
        <v>3.7184700000000001E+21</v>
      </c>
    </row>
    <row r="5460" spans="1:4" x14ac:dyDescent="0.25">
      <c r="A5460">
        <v>-0.95982000000000001</v>
      </c>
      <c r="B5460">
        <v>-0.139427</v>
      </c>
      <c r="C5460">
        <v>5.75</v>
      </c>
      <c r="D5460" s="1">
        <v>3.6889699999999999E+21</v>
      </c>
    </row>
    <row r="5461" spans="1:4" x14ac:dyDescent="0.25">
      <c r="A5461">
        <v>-0.95982000000000001</v>
      </c>
      <c r="B5461">
        <v>-0.139427</v>
      </c>
      <c r="C5461">
        <v>5.85</v>
      </c>
      <c r="D5461" s="1">
        <v>3.6770599999999999E+21</v>
      </c>
    </row>
    <row r="5462" spans="1:4" x14ac:dyDescent="0.25">
      <c r="A5462">
        <v>-0.95982000000000001</v>
      </c>
      <c r="B5462">
        <v>-0.139427</v>
      </c>
      <c r="C5462">
        <v>5.95</v>
      </c>
      <c r="D5462" s="1">
        <v>3.6992099999999999E+21</v>
      </c>
    </row>
    <row r="5463" spans="1:4" x14ac:dyDescent="0.25">
      <c r="A5463">
        <v>-0.95982000000000001</v>
      </c>
      <c r="B5463">
        <v>-0.139427</v>
      </c>
      <c r="C5463">
        <v>6.05</v>
      </c>
      <c r="D5463" s="1">
        <v>3.6695499999999998E+21</v>
      </c>
    </row>
    <row r="5464" spans="1:4" x14ac:dyDescent="0.25">
      <c r="A5464">
        <v>-0.95982000000000001</v>
      </c>
      <c r="B5464">
        <v>-0.139427</v>
      </c>
      <c r="C5464">
        <v>6.15</v>
      </c>
      <c r="D5464" s="1">
        <v>3.70168E+21</v>
      </c>
    </row>
    <row r="5465" spans="1:4" x14ac:dyDescent="0.25">
      <c r="A5465">
        <v>-0.95982000000000001</v>
      </c>
      <c r="B5465">
        <v>-0.139427</v>
      </c>
      <c r="C5465">
        <v>6.25</v>
      </c>
      <c r="D5465" s="1">
        <v>3.7322200000000001E+21</v>
      </c>
    </row>
    <row r="5466" spans="1:4" x14ac:dyDescent="0.25">
      <c r="A5466">
        <v>-0.95982000000000001</v>
      </c>
      <c r="B5466">
        <v>-0.139427</v>
      </c>
      <c r="C5466">
        <v>6.35</v>
      </c>
      <c r="D5466" s="1">
        <v>3.6665899999999998E+21</v>
      </c>
    </row>
    <row r="5467" spans="1:4" x14ac:dyDescent="0.25">
      <c r="A5467">
        <v>-0.95982000000000001</v>
      </c>
      <c r="B5467">
        <v>-0.139427</v>
      </c>
      <c r="C5467">
        <v>6.45</v>
      </c>
      <c r="D5467" s="1">
        <v>3.6836199999999999E+21</v>
      </c>
    </row>
    <row r="5468" spans="1:4" x14ac:dyDescent="0.25">
      <c r="A5468">
        <v>-0.95982000000000001</v>
      </c>
      <c r="B5468">
        <v>-0.139427</v>
      </c>
      <c r="C5468">
        <v>6.55</v>
      </c>
      <c r="D5468" s="1">
        <v>3.6729799999999999E+21</v>
      </c>
    </row>
    <row r="5469" spans="1:4" x14ac:dyDescent="0.25">
      <c r="A5469">
        <v>-0.95982000000000001</v>
      </c>
      <c r="B5469">
        <v>-0.139427</v>
      </c>
      <c r="C5469">
        <v>6.65</v>
      </c>
      <c r="D5469" s="1">
        <v>3.6821799999999999E+21</v>
      </c>
    </row>
    <row r="5470" spans="1:4" x14ac:dyDescent="0.25">
      <c r="A5470">
        <v>-0.95982000000000001</v>
      </c>
      <c r="B5470">
        <v>-0.139427</v>
      </c>
      <c r="C5470">
        <v>6.75</v>
      </c>
      <c r="D5470" s="1">
        <v>3.6593899999999998E+21</v>
      </c>
    </row>
    <row r="5471" spans="1:4" x14ac:dyDescent="0.25">
      <c r="A5471">
        <v>-0.95982000000000001</v>
      </c>
      <c r="B5471">
        <v>-0.139427</v>
      </c>
      <c r="C5471">
        <v>6.85</v>
      </c>
      <c r="D5471" s="1">
        <v>3.6378900000000002E+21</v>
      </c>
    </row>
    <row r="5472" spans="1:4" x14ac:dyDescent="0.25">
      <c r="A5472">
        <v>-0.95982000000000001</v>
      </c>
      <c r="B5472">
        <v>-0.139427</v>
      </c>
      <c r="C5472">
        <v>6.95</v>
      </c>
      <c r="D5472" s="1">
        <v>3.6619499999999998E+21</v>
      </c>
    </row>
    <row r="5473" spans="1:4" x14ac:dyDescent="0.25">
      <c r="A5473">
        <v>-0.95982000000000001</v>
      </c>
      <c r="B5473">
        <v>-0.139427</v>
      </c>
      <c r="C5473">
        <v>7.05</v>
      </c>
      <c r="D5473" s="1">
        <v>3.6388500000000002E+21</v>
      </c>
    </row>
    <row r="5474" spans="1:4" x14ac:dyDescent="0.25">
      <c r="A5474">
        <v>-0.95982000000000001</v>
      </c>
      <c r="B5474">
        <v>-0.139427</v>
      </c>
      <c r="C5474">
        <v>7.15</v>
      </c>
      <c r="D5474" s="1">
        <v>3.6926499999999999E+21</v>
      </c>
    </row>
    <row r="5475" spans="1:4" x14ac:dyDescent="0.25">
      <c r="A5475">
        <v>-0.95982000000000001</v>
      </c>
      <c r="B5475">
        <v>-0.139427</v>
      </c>
      <c r="C5475">
        <v>7.25</v>
      </c>
      <c r="D5475" s="1">
        <v>3.6395700000000002E+21</v>
      </c>
    </row>
    <row r="5476" spans="1:4" x14ac:dyDescent="0.25">
      <c r="A5476">
        <v>-0.95982000000000001</v>
      </c>
      <c r="B5476">
        <v>-0.139427</v>
      </c>
      <c r="C5476">
        <v>7.35</v>
      </c>
      <c r="D5476" s="1">
        <v>3.6330900000000002E+21</v>
      </c>
    </row>
    <row r="5477" spans="1:4" x14ac:dyDescent="0.25">
      <c r="A5477">
        <v>-0.95982000000000001</v>
      </c>
      <c r="B5477">
        <v>-0.139427</v>
      </c>
      <c r="C5477">
        <v>7.45</v>
      </c>
      <c r="D5477" s="1">
        <v>3.6357300000000002E+21</v>
      </c>
    </row>
    <row r="5478" spans="1:4" x14ac:dyDescent="0.25">
      <c r="A5478">
        <v>-0.95982000000000001</v>
      </c>
      <c r="B5478">
        <v>-0.139427</v>
      </c>
      <c r="C5478">
        <v>7.55</v>
      </c>
      <c r="D5478" s="1">
        <v>3.6157400000000001E+21</v>
      </c>
    </row>
    <row r="5479" spans="1:4" x14ac:dyDescent="0.25">
      <c r="A5479">
        <v>-0.95982000000000001</v>
      </c>
      <c r="B5479">
        <v>-0.139427</v>
      </c>
      <c r="C5479">
        <v>7.65</v>
      </c>
      <c r="D5479" s="1">
        <v>3.6006300000000001E+21</v>
      </c>
    </row>
    <row r="5480" spans="1:4" x14ac:dyDescent="0.25">
      <c r="A5480">
        <v>-0.95982000000000001</v>
      </c>
      <c r="B5480">
        <v>-0.139427</v>
      </c>
      <c r="C5480">
        <v>7.75</v>
      </c>
      <c r="D5480" s="1">
        <v>3.59872E+21</v>
      </c>
    </row>
    <row r="5481" spans="1:4" x14ac:dyDescent="0.25">
      <c r="A5481">
        <v>-0.95982000000000001</v>
      </c>
      <c r="B5481">
        <v>-0.139427</v>
      </c>
      <c r="C5481">
        <v>7.85</v>
      </c>
      <c r="D5481" s="1">
        <v>3.58896E+21</v>
      </c>
    </row>
    <row r="5482" spans="1:4" x14ac:dyDescent="0.25">
      <c r="A5482">
        <v>-0.95982000000000001</v>
      </c>
      <c r="B5482">
        <v>-0.139427</v>
      </c>
      <c r="C5482">
        <v>7.95</v>
      </c>
      <c r="D5482" s="1">
        <v>3.6026300000000001E+21</v>
      </c>
    </row>
    <row r="5483" spans="1:4" x14ac:dyDescent="0.25">
      <c r="A5483">
        <v>-0.95982000000000001</v>
      </c>
      <c r="B5483">
        <v>-0.139427</v>
      </c>
      <c r="C5483">
        <v>8.0500000000000007</v>
      </c>
      <c r="D5483" s="1">
        <v>3.5525899999999998E+21</v>
      </c>
    </row>
    <row r="5484" spans="1:4" x14ac:dyDescent="0.25">
      <c r="A5484">
        <v>-0.95982000000000001</v>
      </c>
      <c r="B5484">
        <v>-0.139427</v>
      </c>
      <c r="C5484">
        <v>8.15</v>
      </c>
      <c r="D5484" s="1">
        <v>3.5301199999999997E+21</v>
      </c>
    </row>
    <row r="5485" spans="1:4" x14ac:dyDescent="0.25">
      <c r="A5485">
        <v>-0.95982000000000001</v>
      </c>
      <c r="B5485">
        <v>-0.139427</v>
      </c>
      <c r="C5485">
        <v>8.25</v>
      </c>
      <c r="D5485" s="1">
        <v>3.5214100000000002E+21</v>
      </c>
    </row>
    <row r="5486" spans="1:4" x14ac:dyDescent="0.25">
      <c r="A5486">
        <v>-0.95982000000000001</v>
      </c>
      <c r="B5486">
        <v>-0.139427</v>
      </c>
      <c r="C5486">
        <v>8.35</v>
      </c>
      <c r="D5486" s="1">
        <v>3.4927100000000001E+21</v>
      </c>
    </row>
    <row r="5487" spans="1:4" x14ac:dyDescent="0.25">
      <c r="A5487">
        <v>-0.95982000000000001</v>
      </c>
      <c r="B5487">
        <v>-0.139427</v>
      </c>
      <c r="C5487">
        <v>8.4499999999999993</v>
      </c>
      <c r="D5487" s="1">
        <v>3.47648E+21</v>
      </c>
    </row>
    <row r="5488" spans="1:4" x14ac:dyDescent="0.25">
      <c r="A5488">
        <v>-0.95982000000000001</v>
      </c>
      <c r="B5488">
        <v>-0.139427</v>
      </c>
      <c r="C5488">
        <v>8.5500000000000007</v>
      </c>
      <c r="D5488" s="1">
        <v>3.4243599999999997E+21</v>
      </c>
    </row>
    <row r="5489" spans="1:4" x14ac:dyDescent="0.25">
      <c r="A5489">
        <v>-0.95982000000000001</v>
      </c>
      <c r="B5489">
        <v>-0.139427</v>
      </c>
      <c r="C5489">
        <v>8.65</v>
      </c>
      <c r="D5489" s="1">
        <v>3.4055700000000002E+21</v>
      </c>
    </row>
    <row r="5490" spans="1:4" x14ac:dyDescent="0.25">
      <c r="A5490">
        <v>-0.95982000000000001</v>
      </c>
      <c r="B5490">
        <v>-0.139427</v>
      </c>
      <c r="C5490">
        <v>8.75</v>
      </c>
      <c r="D5490" s="1">
        <v>3.36792E+21</v>
      </c>
    </row>
    <row r="5491" spans="1:4" x14ac:dyDescent="0.25">
      <c r="A5491">
        <v>-0.95982000000000001</v>
      </c>
      <c r="B5491">
        <v>-0.139427</v>
      </c>
      <c r="C5491">
        <v>8.85</v>
      </c>
      <c r="D5491" s="1">
        <v>3.3504099999999999E+21</v>
      </c>
    </row>
    <row r="5492" spans="1:4" x14ac:dyDescent="0.25">
      <c r="A5492">
        <v>-0.95982000000000001</v>
      </c>
      <c r="B5492">
        <v>-0.139427</v>
      </c>
      <c r="C5492">
        <v>8.9499999999999993</v>
      </c>
      <c r="D5492" s="1">
        <v>3.2582300000000001E+21</v>
      </c>
    </row>
    <row r="5493" spans="1:4" x14ac:dyDescent="0.25">
      <c r="A5493">
        <v>-0.95982000000000001</v>
      </c>
      <c r="B5493">
        <v>-0.139427</v>
      </c>
      <c r="C5493">
        <v>9.0500000000000007</v>
      </c>
      <c r="D5493" s="1">
        <v>3.1824399999999997E+21</v>
      </c>
    </row>
    <row r="5494" spans="1:4" x14ac:dyDescent="0.25">
      <c r="A5494">
        <v>-0.95982000000000001</v>
      </c>
      <c r="B5494">
        <v>-0.139427</v>
      </c>
      <c r="C5494">
        <v>9.15</v>
      </c>
      <c r="D5494" s="1">
        <v>3.12696E+21</v>
      </c>
    </row>
    <row r="5495" spans="1:4" x14ac:dyDescent="0.25">
      <c r="A5495">
        <v>-0.95982000000000001</v>
      </c>
      <c r="B5495">
        <v>-0.139427</v>
      </c>
      <c r="C5495">
        <v>9.25</v>
      </c>
      <c r="D5495" s="1">
        <v>3.0306300000000001E+21</v>
      </c>
    </row>
    <row r="5496" spans="1:4" x14ac:dyDescent="0.25">
      <c r="A5496">
        <v>-0.95982000000000001</v>
      </c>
      <c r="B5496">
        <v>-0.139427</v>
      </c>
      <c r="C5496">
        <v>9.35</v>
      </c>
      <c r="D5496" s="1">
        <v>2.8972E+21</v>
      </c>
    </row>
    <row r="5497" spans="1:4" x14ac:dyDescent="0.25">
      <c r="A5497">
        <v>-0.95982000000000001</v>
      </c>
      <c r="B5497">
        <v>-0.139427</v>
      </c>
      <c r="C5497">
        <v>9.4499999999999993</v>
      </c>
      <c r="D5497" s="1">
        <v>2.8098200000000001E+21</v>
      </c>
    </row>
    <row r="5498" spans="1:4" x14ac:dyDescent="0.25">
      <c r="A5498">
        <v>-0.95982000000000001</v>
      </c>
      <c r="B5498">
        <v>-0.139427</v>
      </c>
      <c r="C5498">
        <v>9.5500000000000007</v>
      </c>
      <c r="D5498" s="1">
        <v>2.6574499999999999E+21</v>
      </c>
    </row>
    <row r="5499" spans="1:4" x14ac:dyDescent="0.25">
      <c r="A5499">
        <v>-0.95982000000000001</v>
      </c>
      <c r="B5499">
        <v>-0.139427</v>
      </c>
      <c r="C5499">
        <v>9.65</v>
      </c>
      <c r="D5499" s="1">
        <v>2.5163399999999999E+21</v>
      </c>
    </row>
    <row r="5500" spans="1:4" x14ac:dyDescent="0.25">
      <c r="A5500">
        <v>-0.95982000000000001</v>
      </c>
      <c r="B5500">
        <v>-0.139427</v>
      </c>
      <c r="C5500">
        <v>9.75</v>
      </c>
      <c r="D5500" s="1">
        <v>2.3356700000000001E+21</v>
      </c>
    </row>
    <row r="5501" spans="1:4" x14ac:dyDescent="0.25">
      <c r="A5501">
        <v>-0.95982000000000001</v>
      </c>
      <c r="B5501">
        <v>-0.139427</v>
      </c>
      <c r="C5501">
        <v>9.85</v>
      </c>
      <c r="D5501" s="1">
        <v>2.15084E+21</v>
      </c>
    </row>
    <row r="5502" spans="1:4" x14ac:dyDescent="0.25">
      <c r="A5502">
        <v>-0.95982000000000001</v>
      </c>
      <c r="B5502">
        <v>-0.139427</v>
      </c>
      <c r="C5502">
        <v>9.9499999999999993</v>
      </c>
      <c r="D5502" s="1">
        <v>1.97624E+21</v>
      </c>
    </row>
    <row r="5503" spans="1:4" x14ac:dyDescent="0.25">
      <c r="A5503">
        <v>-0.94041699999999995</v>
      </c>
      <c r="B5503">
        <v>-0.16928499999999999</v>
      </c>
      <c r="C5503">
        <v>0.05</v>
      </c>
      <c r="D5503" s="1">
        <v>1.9404199999999999E+21</v>
      </c>
    </row>
    <row r="5504" spans="1:4" x14ac:dyDescent="0.25">
      <c r="A5504">
        <v>-0.94041699999999995</v>
      </c>
      <c r="B5504">
        <v>-0.16928499999999999</v>
      </c>
      <c r="C5504">
        <v>0.15</v>
      </c>
      <c r="D5504" s="1">
        <v>2.1521699999999999E+21</v>
      </c>
    </row>
    <row r="5505" spans="1:4" x14ac:dyDescent="0.25">
      <c r="A5505">
        <v>-0.94041699999999995</v>
      </c>
      <c r="B5505">
        <v>-0.16928499999999999</v>
      </c>
      <c r="C5505">
        <v>0.25</v>
      </c>
      <c r="D5505" s="1">
        <v>2.3267000000000001E+21</v>
      </c>
    </row>
    <row r="5506" spans="1:4" x14ac:dyDescent="0.25">
      <c r="A5506">
        <v>-0.94041699999999995</v>
      </c>
      <c r="B5506">
        <v>-0.16928499999999999</v>
      </c>
      <c r="C5506">
        <v>0.35</v>
      </c>
      <c r="D5506" s="1">
        <v>2.4892099999999999E+21</v>
      </c>
    </row>
    <row r="5507" spans="1:4" x14ac:dyDescent="0.25">
      <c r="A5507">
        <v>-0.94041699999999995</v>
      </c>
      <c r="B5507">
        <v>-0.16928499999999999</v>
      </c>
      <c r="C5507">
        <v>0.45</v>
      </c>
      <c r="D5507" s="1">
        <v>2.6458900000000002E+21</v>
      </c>
    </row>
    <row r="5508" spans="1:4" x14ac:dyDescent="0.25">
      <c r="A5508">
        <v>-0.94041699999999995</v>
      </c>
      <c r="B5508">
        <v>-0.16928499999999999</v>
      </c>
      <c r="C5508">
        <v>0.55000000000000004</v>
      </c>
      <c r="D5508" s="1">
        <v>2.80296E+21</v>
      </c>
    </row>
    <row r="5509" spans="1:4" x14ac:dyDescent="0.25">
      <c r="A5509">
        <v>-0.94041699999999995</v>
      </c>
      <c r="B5509">
        <v>-0.16928499999999999</v>
      </c>
      <c r="C5509">
        <v>0.65</v>
      </c>
      <c r="D5509" s="1">
        <v>2.8626200000000001E+21</v>
      </c>
    </row>
    <row r="5510" spans="1:4" x14ac:dyDescent="0.25">
      <c r="A5510">
        <v>-0.94041699999999995</v>
      </c>
      <c r="B5510">
        <v>-0.16928499999999999</v>
      </c>
      <c r="C5510">
        <v>0.75</v>
      </c>
      <c r="D5510" s="1">
        <v>2.9647800000000001E+21</v>
      </c>
    </row>
    <row r="5511" spans="1:4" x14ac:dyDescent="0.25">
      <c r="A5511">
        <v>-0.94041699999999995</v>
      </c>
      <c r="B5511">
        <v>-0.16928499999999999</v>
      </c>
      <c r="C5511">
        <v>0.85</v>
      </c>
      <c r="D5511" s="1">
        <v>3.1030900000000002E+21</v>
      </c>
    </row>
    <row r="5512" spans="1:4" x14ac:dyDescent="0.25">
      <c r="A5512">
        <v>-0.94041699999999995</v>
      </c>
      <c r="B5512">
        <v>-0.16928499999999999</v>
      </c>
      <c r="C5512">
        <v>0.95</v>
      </c>
      <c r="D5512" s="1">
        <v>3.13112E+21</v>
      </c>
    </row>
    <row r="5513" spans="1:4" x14ac:dyDescent="0.25">
      <c r="A5513">
        <v>-0.94041699999999995</v>
      </c>
      <c r="B5513">
        <v>-0.16928499999999999</v>
      </c>
      <c r="C5513">
        <v>1.05</v>
      </c>
      <c r="D5513" s="1">
        <v>3.2168899999999999E+21</v>
      </c>
    </row>
    <row r="5514" spans="1:4" x14ac:dyDescent="0.25">
      <c r="A5514">
        <v>-0.94041699999999995</v>
      </c>
      <c r="B5514">
        <v>-0.16928499999999999</v>
      </c>
      <c r="C5514">
        <v>1.1499999999999999</v>
      </c>
      <c r="D5514" s="1">
        <v>3.2636E+21</v>
      </c>
    </row>
    <row r="5515" spans="1:4" x14ac:dyDescent="0.25">
      <c r="A5515">
        <v>-0.94041699999999995</v>
      </c>
      <c r="B5515">
        <v>-0.16928499999999999</v>
      </c>
      <c r="C5515">
        <v>1.25</v>
      </c>
      <c r="D5515" s="1">
        <v>3.3176700000000001E+21</v>
      </c>
    </row>
    <row r="5516" spans="1:4" x14ac:dyDescent="0.25">
      <c r="A5516">
        <v>-0.94041699999999995</v>
      </c>
      <c r="B5516">
        <v>-0.16928499999999999</v>
      </c>
      <c r="C5516">
        <v>1.35</v>
      </c>
      <c r="D5516" s="1">
        <v>3.3604E+21</v>
      </c>
    </row>
    <row r="5517" spans="1:4" x14ac:dyDescent="0.25">
      <c r="A5517">
        <v>-0.94041699999999995</v>
      </c>
      <c r="B5517">
        <v>-0.16928499999999999</v>
      </c>
      <c r="C5517">
        <v>1.45</v>
      </c>
      <c r="D5517" s="1">
        <v>3.4254200000000001E+21</v>
      </c>
    </row>
    <row r="5518" spans="1:4" x14ac:dyDescent="0.25">
      <c r="A5518">
        <v>-0.94041699999999995</v>
      </c>
      <c r="B5518">
        <v>-0.16928499999999999</v>
      </c>
      <c r="C5518">
        <v>1.55</v>
      </c>
      <c r="D5518" s="1">
        <v>3.4182200000000001E+21</v>
      </c>
    </row>
    <row r="5519" spans="1:4" x14ac:dyDescent="0.25">
      <c r="A5519">
        <v>-0.94041699999999995</v>
      </c>
      <c r="B5519">
        <v>-0.16928499999999999</v>
      </c>
      <c r="C5519">
        <v>1.65</v>
      </c>
      <c r="D5519" s="1">
        <v>3.4627900000000001E+21</v>
      </c>
    </row>
    <row r="5520" spans="1:4" x14ac:dyDescent="0.25">
      <c r="A5520">
        <v>-0.94041699999999995</v>
      </c>
      <c r="B5520">
        <v>-0.16928499999999999</v>
      </c>
      <c r="C5520">
        <v>1.75</v>
      </c>
      <c r="D5520" s="1">
        <v>3.4797199999999997E+21</v>
      </c>
    </row>
    <row r="5521" spans="1:4" x14ac:dyDescent="0.25">
      <c r="A5521">
        <v>-0.94041699999999995</v>
      </c>
      <c r="B5521">
        <v>-0.16928499999999999</v>
      </c>
      <c r="C5521">
        <v>1.85</v>
      </c>
      <c r="D5521" s="1">
        <v>3.5099700000000002E+21</v>
      </c>
    </row>
    <row r="5522" spans="1:4" x14ac:dyDescent="0.25">
      <c r="A5522">
        <v>-0.94041699999999995</v>
      </c>
      <c r="B5522">
        <v>-0.16928499999999999</v>
      </c>
      <c r="C5522">
        <v>1.95</v>
      </c>
      <c r="D5522" s="1">
        <v>3.5317099999999998E+21</v>
      </c>
    </row>
    <row r="5523" spans="1:4" x14ac:dyDescent="0.25">
      <c r="A5523">
        <v>-0.94041699999999995</v>
      </c>
      <c r="B5523">
        <v>-0.16928499999999999</v>
      </c>
      <c r="C5523">
        <v>2.0499999999999998</v>
      </c>
      <c r="D5523" s="1">
        <v>3.5408299999999998E+21</v>
      </c>
    </row>
    <row r="5524" spans="1:4" x14ac:dyDescent="0.25">
      <c r="A5524">
        <v>-0.94041699999999995</v>
      </c>
      <c r="B5524">
        <v>-0.16928499999999999</v>
      </c>
      <c r="C5524">
        <v>2.15</v>
      </c>
      <c r="D5524" s="1">
        <v>3.55408E+21</v>
      </c>
    </row>
    <row r="5525" spans="1:4" x14ac:dyDescent="0.25">
      <c r="A5525">
        <v>-0.94041699999999995</v>
      </c>
      <c r="B5525">
        <v>-0.16928499999999999</v>
      </c>
      <c r="C5525">
        <v>2.25</v>
      </c>
      <c r="D5525" s="1">
        <v>3.5582900000000002E+21</v>
      </c>
    </row>
    <row r="5526" spans="1:4" x14ac:dyDescent="0.25">
      <c r="A5526">
        <v>-0.94041699999999995</v>
      </c>
      <c r="B5526">
        <v>-0.16928499999999999</v>
      </c>
      <c r="C5526">
        <v>2.35</v>
      </c>
      <c r="D5526" s="1">
        <v>3.5806499999999999E+21</v>
      </c>
    </row>
    <row r="5527" spans="1:4" x14ac:dyDescent="0.25">
      <c r="A5527">
        <v>-0.94041699999999995</v>
      </c>
      <c r="B5527">
        <v>-0.16928499999999999</v>
      </c>
      <c r="C5527">
        <v>2.4500000000000002</v>
      </c>
      <c r="D5527" s="1">
        <v>3.5597400000000001E+21</v>
      </c>
    </row>
    <row r="5528" spans="1:4" x14ac:dyDescent="0.25">
      <c r="A5528">
        <v>-0.94041699999999995</v>
      </c>
      <c r="B5528">
        <v>-0.16928499999999999</v>
      </c>
      <c r="C5528">
        <v>2.5499999999999998</v>
      </c>
      <c r="D5528" s="1">
        <v>3.5775100000000001E+21</v>
      </c>
    </row>
    <row r="5529" spans="1:4" x14ac:dyDescent="0.25">
      <c r="A5529">
        <v>-0.94041699999999995</v>
      </c>
      <c r="B5529">
        <v>-0.16928499999999999</v>
      </c>
      <c r="C5529">
        <v>2.65</v>
      </c>
      <c r="D5529" s="1">
        <v>3.5849400000000001E+21</v>
      </c>
    </row>
    <row r="5530" spans="1:4" x14ac:dyDescent="0.25">
      <c r="A5530">
        <v>-0.94041699999999995</v>
      </c>
      <c r="B5530">
        <v>-0.16928499999999999</v>
      </c>
      <c r="C5530">
        <v>2.75</v>
      </c>
      <c r="D5530" s="1">
        <v>3.6099000000000001E+21</v>
      </c>
    </row>
    <row r="5531" spans="1:4" x14ac:dyDescent="0.25">
      <c r="A5531">
        <v>-0.94041699999999995</v>
      </c>
      <c r="B5531">
        <v>-0.16928499999999999</v>
      </c>
      <c r="C5531">
        <v>2.85</v>
      </c>
      <c r="D5531" s="1">
        <v>3.6394599999999999E+21</v>
      </c>
    </row>
    <row r="5532" spans="1:4" x14ac:dyDescent="0.25">
      <c r="A5532">
        <v>-0.94041699999999995</v>
      </c>
      <c r="B5532">
        <v>-0.16928499999999999</v>
      </c>
      <c r="C5532">
        <v>2.95</v>
      </c>
      <c r="D5532" s="1">
        <v>3.6218499999999999E+21</v>
      </c>
    </row>
    <row r="5533" spans="1:4" x14ac:dyDescent="0.25">
      <c r="A5533">
        <v>-0.94041699999999995</v>
      </c>
      <c r="B5533">
        <v>-0.16928499999999999</v>
      </c>
      <c r="C5533">
        <v>3.05</v>
      </c>
      <c r="D5533" s="1">
        <v>3.6100600000000001E+21</v>
      </c>
    </row>
    <row r="5534" spans="1:4" x14ac:dyDescent="0.25">
      <c r="A5534">
        <v>-0.94041699999999995</v>
      </c>
      <c r="B5534">
        <v>-0.16928499999999999</v>
      </c>
      <c r="C5534">
        <v>3.15</v>
      </c>
      <c r="D5534" s="1">
        <v>3.6285099999999998E+21</v>
      </c>
    </row>
    <row r="5535" spans="1:4" x14ac:dyDescent="0.25">
      <c r="A5535">
        <v>-0.94041699999999995</v>
      </c>
      <c r="B5535">
        <v>-0.16928499999999999</v>
      </c>
      <c r="C5535">
        <v>3.25</v>
      </c>
      <c r="D5535" s="1">
        <v>3.6144199999999999E+21</v>
      </c>
    </row>
    <row r="5536" spans="1:4" x14ac:dyDescent="0.25">
      <c r="A5536">
        <v>-0.94041699999999995</v>
      </c>
      <c r="B5536">
        <v>-0.16928499999999999</v>
      </c>
      <c r="C5536">
        <v>3.35</v>
      </c>
      <c r="D5536" s="1">
        <v>3.6556199999999999E+21</v>
      </c>
    </row>
    <row r="5537" spans="1:4" x14ac:dyDescent="0.25">
      <c r="A5537">
        <v>-0.94041699999999995</v>
      </c>
      <c r="B5537">
        <v>-0.16928499999999999</v>
      </c>
      <c r="C5537">
        <v>3.45</v>
      </c>
      <c r="D5537" s="1">
        <v>3.6704E+21</v>
      </c>
    </row>
    <row r="5538" spans="1:4" x14ac:dyDescent="0.25">
      <c r="A5538">
        <v>-0.94041699999999995</v>
      </c>
      <c r="B5538">
        <v>-0.16928499999999999</v>
      </c>
      <c r="C5538">
        <v>3.55</v>
      </c>
      <c r="D5538" s="1">
        <v>3.6311900000000001E+21</v>
      </c>
    </row>
    <row r="5539" spans="1:4" x14ac:dyDescent="0.25">
      <c r="A5539">
        <v>-0.94041699999999995</v>
      </c>
      <c r="B5539">
        <v>-0.16928499999999999</v>
      </c>
      <c r="C5539">
        <v>3.65</v>
      </c>
      <c r="D5539" s="1">
        <v>3.6396199999999999E+21</v>
      </c>
    </row>
    <row r="5540" spans="1:4" x14ac:dyDescent="0.25">
      <c r="A5540">
        <v>-0.94041699999999995</v>
      </c>
      <c r="B5540">
        <v>-0.16928499999999999</v>
      </c>
      <c r="C5540">
        <v>3.75</v>
      </c>
      <c r="D5540" s="1">
        <v>3.63112E+21</v>
      </c>
    </row>
    <row r="5541" spans="1:4" x14ac:dyDescent="0.25">
      <c r="A5541">
        <v>-0.94041699999999995</v>
      </c>
      <c r="B5541">
        <v>-0.16928499999999999</v>
      </c>
      <c r="C5541">
        <v>3.85</v>
      </c>
      <c r="D5541" s="1">
        <v>3.6386200000000001E+21</v>
      </c>
    </row>
    <row r="5542" spans="1:4" x14ac:dyDescent="0.25">
      <c r="A5542">
        <v>-0.94041699999999995</v>
      </c>
      <c r="B5542">
        <v>-0.16928499999999999</v>
      </c>
      <c r="C5542">
        <v>3.95</v>
      </c>
      <c r="D5542" s="1">
        <v>3.61848E+21</v>
      </c>
    </row>
    <row r="5543" spans="1:4" x14ac:dyDescent="0.25">
      <c r="A5543">
        <v>-0.94041699999999995</v>
      </c>
      <c r="B5543">
        <v>-0.16928499999999999</v>
      </c>
      <c r="C5543">
        <v>4.05</v>
      </c>
      <c r="D5543" s="1">
        <v>3.6583000000000001E+21</v>
      </c>
    </row>
    <row r="5544" spans="1:4" x14ac:dyDescent="0.25">
      <c r="A5544">
        <v>-0.94041699999999995</v>
      </c>
      <c r="B5544">
        <v>-0.16928499999999999</v>
      </c>
      <c r="C5544">
        <v>4.1500000000000004</v>
      </c>
      <c r="D5544" s="1">
        <v>3.6464299999999998E+21</v>
      </c>
    </row>
    <row r="5545" spans="1:4" x14ac:dyDescent="0.25">
      <c r="A5545">
        <v>-0.94041699999999995</v>
      </c>
      <c r="B5545">
        <v>-0.16928499999999999</v>
      </c>
      <c r="C5545">
        <v>4.25</v>
      </c>
      <c r="D5545" s="1">
        <v>3.5992600000000001E+21</v>
      </c>
    </row>
    <row r="5546" spans="1:4" x14ac:dyDescent="0.25">
      <c r="A5546">
        <v>-0.94041699999999995</v>
      </c>
      <c r="B5546">
        <v>-0.16928499999999999</v>
      </c>
      <c r="C5546">
        <v>4.3499999999999996</v>
      </c>
      <c r="D5546" s="1">
        <v>3.6661899999999998E+21</v>
      </c>
    </row>
    <row r="5547" spans="1:4" x14ac:dyDescent="0.25">
      <c r="A5547">
        <v>-0.94041699999999995</v>
      </c>
      <c r="B5547">
        <v>-0.16928499999999999</v>
      </c>
      <c r="C5547">
        <v>4.45</v>
      </c>
      <c r="D5547" s="1">
        <v>3.6779900000000001E+21</v>
      </c>
    </row>
    <row r="5548" spans="1:4" x14ac:dyDescent="0.25">
      <c r="A5548">
        <v>-0.94041699999999995</v>
      </c>
      <c r="B5548">
        <v>-0.16928499999999999</v>
      </c>
      <c r="C5548">
        <v>4.55</v>
      </c>
      <c r="D5548" s="1">
        <v>3.6644299999999998E+21</v>
      </c>
    </row>
    <row r="5549" spans="1:4" x14ac:dyDescent="0.25">
      <c r="A5549">
        <v>-0.94041699999999995</v>
      </c>
      <c r="B5549">
        <v>-0.16928499999999999</v>
      </c>
      <c r="C5549">
        <v>4.6500000000000004</v>
      </c>
      <c r="D5549" s="1">
        <v>3.6700199999999999E+21</v>
      </c>
    </row>
    <row r="5550" spans="1:4" x14ac:dyDescent="0.25">
      <c r="A5550">
        <v>-0.94041699999999995</v>
      </c>
      <c r="B5550">
        <v>-0.16928499999999999</v>
      </c>
      <c r="C5550">
        <v>4.75</v>
      </c>
      <c r="D5550" s="1">
        <v>3.6412999999999999E+21</v>
      </c>
    </row>
    <row r="5551" spans="1:4" x14ac:dyDescent="0.25">
      <c r="A5551">
        <v>-0.94041699999999995</v>
      </c>
      <c r="B5551">
        <v>-0.16928499999999999</v>
      </c>
      <c r="C5551">
        <v>4.8499999999999996</v>
      </c>
      <c r="D5551" s="1">
        <v>3.6782100000000002E+21</v>
      </c>
    </row>
    <row r="5552" spans="1:4" x14ac:dyDescent="0.25">
      <c r="A5552">
        <v>-0.94041699999999995</v>
      </c>
      <c r="B5552">
        <v>-0.16928499999999999</v>
      </c>
      <c r="C5552">
        <v>4.95</v>
      </c>
      <c r="D5552" s="1">
        <v>3.6225400000000001E+21</v>
      </c>
    </row>
    <row r="5553" spans="1:4" x14ac:dyDescent="0.25">
      <c r="A5553">
        <v>-0.94041699999999995</v>
      </c>
      <c r="B5553">
        <v>-0.16928499999999999</v>
      </c>
      <c r="C5553">
        <v>5.05</v>
      </c>
      <c r="D5553" s="1">
        <v>3.6459700000000002E+21</v>
      </c>
    </row>
    <row r="5554" spans="1:4" x14ac:dyDescent="0.25">
      <c r="A5554">
        <v>-0.94041699999999995</v>
      </c>
      <c r="B5554">
        <v>-0.16928499999999999</v>
      </c>
      <c r="C5554">
        <v>5.15</v>
      </c>
      <c r="D5554" s="1">
        <v>3.6551600000000003E+21</v>
      </c>
    </row>
    <row r="5555" spans="1:4" x14ac:dyDescent="0.25">
      <c r="A5555">
        <v>-0.94041699999999995</v>
      </c>
      <c r="B5555">
        <v>-0.16928499999999999</v>
      </c>
      <c r="C5555">
        <v>5.25</v>
      </c>
      <c r="D5555" s="1">
        <v>3.6605199999999997E+21</v>
      </c>
    </row>
    <row r="5556" spans="1:4" x14ac:dyDescent="0.25">
      <c r="A5556">
        <v>-0.94041699999999995</v>
      </c>
      <c r="B5556">
        <v>-0.16928499999999999</v>
      </c>
      <c r="C5556">
        <v>5.35</v>
      </c>
      <c r="D5556" s="1">
        <v>3.6638200000000001E+21</v>
      </c>
    </row>
    <row r="5557" spans="1:4" x14ac:dyDescent="0.25">
      <c r="A5557">
        <v>-0.94041699999999995</v>
      </c>
      <c r="B5557">
        <v>-0.16928499999999999</v>
      </c>
      <c r="C5557">
        <v>5.45</v>
      </c>
      <c r="D5557" s="1">
        <v>3.6581500000000001E+21</v>
      </c>
    </row>
    <row r="5558" spans="1:4" x14ac:dyDescent="0.25">
      <c r="A5558">
        <v>-0.94041699999999995</v>
      </c>
      <c r="B5558">
        <v>-0.16928499999999999</v>
      </c>
      <c r="C5558">
        <v>5.55</v>
      </c>
      <c r="D5558" s="1">
        <v>3.6395399999999999E+21</v>
      </c>
    </row>
    <row r="5559" spans="1:4" x14ac:dyDescent="0.25">
      <c r="A5559">
        <v>-0.94041699999999995</v>
      </c>
      <c r="B5559">
        <v>-0.16928499999999999</v>
      </c>
      <c r="C5559">
        <v>5.65</v>
      </c>
      <c r="D5559" s="1">
        <v>3.6463600000000003E+21</v>
      </c>
    </row>
    <row r="5560" spans="1:4" x14ac:dyDescent="0.25">
      <c r="A5560">
        <v>-0.94041699999999995</v>
      </c>
      <c r="B5560">
        <v>-0.16928499999999999</v>
      </c>
      <c r="C5560">
        <v>5.75</v>
      </c>
      <c r="D5560" s="1">
        <v>3.6282800000000003E+21</v>
      </c>
    </row>
    <row r="5561" spans="1:4" x14ac:dyDescent="0.25">
      <c r="A5561">
        <v>-0.94041699999999995</v>
      </c>
      <c r="B5561">
        <v>-0.16928499999999999</v>
      </c>
      <c r="C5561">
        <v>5.85</v>
      </c>
      <c r="D5561" s="1">
        <v>3.6376299999999998E+21</v>
      </c>
    </row>
    <row r="5562" spans="1:4" x14ac:dyDescent="0.25">
      <c r="A5562">
        <v>-0.94041699999999995</v>
      </c>
      <c r="B5562">
        <v>-0.16928499999999999</v>
      </c>
      <c r="C5562">
        <v>5.95</v>
      </c>
      <c r="D5562" s="1">
        <v>3.65432E+21</v>
      </c>
    </row>
    <row r="5563" spans="1:4" x14ac:dyDescent="0.25">
      <c r="A5563">
        <v>-0.94041699999999995</v>
      </c>
      <c r="B5563">
        <v>-0.16928499999999999</v>
      </c>
      <c r="C5563">
        <v>6.05</v>
      </c>
      <c r="D5563" s="1">
        <v>3.6455900000000001E+21</v>
      </c>
    </row>
    <row r="5564" spans="1:4" x14ac:dyDescent="0.25">
      <c r="A5564">
        <v>-0.94041699999999995</v>
      </c>
      <c r="B5564">
        <v>-0.16928499999999999</v>
      </c>
      <c r="C5564">
        <v>6.15</v>
      </c>
      <c r="D5564" s="1">
        <v>3.6407700000000002E+21</v>
      </c>
    </row>
    <row r="5565" spans="1:4" x14ac:dyDescent="0.25">
      <c r="A5565">
        <v>-0.94041699999999995</v>
      </c>
      <c r="B5565">
        <v>-0.16928499999999999</v>
      </c>
      <c r="C5565">
        <v>6.25</v>
      </c>
      <c r="D5565" s="1">
        <v>3.6450599999999999E+21</v>
      </c>
    </row>
    <row r="5566" spans="1:4" x14ac:dyDescent="0.25">
      <c r="A5566">
        <v>-0.94041699999999995</v>
      </c>
      <c r="B5566">
        <v>-0.16928499999999999</v>
      </c>
      <c r="C5566">
        <v>6.35</v>
      </c>
      <c r="D5566" s="1">
        <v>3.6321099999999998E+21</v>
      </c>
    </row>
    <row r="5567" spans="1:4" x14ac:dyDescent="0.25">
      <c r="A5567">
        <v>-0.94041699999999995</v>
      </c>
      <c r="B5567">
        <v>-0.16928499999999999</v>
      </c>
      <c r="C5567">
        <v>6.45</v>
      </c>
      <c r="D5567" s="1">
        <v>3.6260600000000001E+21</v>
      </c>
    </row>
    <row r="5568" spans="1:4" x14ac:dyDescent="0.25">
      <c r="A5568">
        <v>-0.94041699999999995</v>
      </c>
      <c r="B5568">
        <v>-0.16928499999999999</v>
      </c>
      <c r="C5568">
        <v>6.55</v>
      </c>
      <c r="D5568" s="1">
        <v>3.6033899999999998E+21</v>
      </c>
    </row>
    <row r="5569" spans="1:4" x14ac:dyDescent="0.25">
      <c r="A5569">
        <v>-0.94041699999999995</v>
      </c>
      <c r="B5569">
        <v>-0.16928499999999999</v>
      </c>
      <c r="C5569">
        <v>6.65</v>
      </c>
      <c r="D5569" s="1">
        <v>3.6295100000000001E+21</v>
      </c>
    </row>
    <row r="5570" spans="1:4" x14ac:dyDescent="0.25">
      <c r="A5570">
        <v>-0.94041699999999995</v>
      </c>
      <c r="B5570">
        <v>-0.16928499999999999</v>
      </c>
      <c r="C5570">
        <v>6.75</v>
      </c>
      <c r="D5570" s="1">
        <v>3.6290499999999999E+21</v>
      </c>
    </row>
    <row r="5571" spans="1:4" x14ac:dyDescent="0.25">
      <c r="A5571">
        <v>-0.94041699999999995</v>
      </c>
      <c r="B5571">
        <v>-0.16928499999999999</v>
      </c>
      <c r="C5571">
        <v>6.85</v>
      </c>
      <c r="D5571" s="1">
        <v>3.6206300000000001E+21</v>
      </c>
    </row>
    <row r="5572" spans="1:4" x14ac:dyDescent="0.25">
      <c r="A5572">
        <v>-0.94041699999999995</v>
      </c>
      <c r="B5572">
        <v>-0.16928499999999999</v>
      </c>
      <c r="C5572">
        <v>6.95</v>
      </c>
      <c r="D5572" s="1">
        <v>3.6155700000000002E+21</v>
      </c>
    </row>
    <row r="5573" spans="1:4" x14ac:dyDescent="0.25">
      <c r="A5573">
        <v>-0.94041699999999995</v>
      </c>
      <c r="B5573">
        <v>-0.16928499999999999</v>
      </c>
      <c r="C5573">
        <v>7.05</v>
      </c>
      <c r="D5573" s="1">
        <v>3.5838699999999998E+21</v>
      </c>
    </row>
    <row r="5574" spans="1:4" x14ac:dyDescent="0.25">
      <c r="A5574">
        <v>-0.94041699999999995</v>
      </c>
      <c r="B5574">
        <v>-0.16928499999999999</v>
      </c>
      <c r="C5574">
        <v>7.15</v>
      </c>
      <c r="D5574" s="1">
        <v>3.6084500000000002E+21</v>
      </c>
    </row>
    <row r="5575" spans="1:4" x14ac:dyDescent="0.25">
      <c r="A5575">
        <v>-0.94041699999999995</v>
      </c>
      <c r="B5575">
        <v>-0.16928499999999999</v>
      </c>
      <c r="C5575">
        <v>7.25</v>
      </c>
      <c r="D5575" s="1">
        <v>3.5954300000000001E+21</v>
      </c>
    </row>
    <row r="5576" spans="1:4" x14ac:dyDescent="0.25">
      <c r="A5576">
        <v>-0.94041699999999995</v>
      </c>
      <c r="B5576">
        <v>-0.16928499999999999</v>
      </c>
      <c r="C5576">
        <v>7.35</v>
      </c>
      <c r="D5576" s="1">
        <v>3.5920600000000001E+21</v>
      </c>
    </row>
    <row r="5577" spans="1:4" x14ac:dyDescent="0.25">
      <c r="A5577">
        <v>-0.94041699999999995</v>
      </c>
      <c r="B5577">
        <v>-0.16928499999999999</v>
      </c>
      <c r="C5577">
        <v>7.45</v>
      </c>
      <c r="D5577" s="1">
        <v>3.5753699999999999E+21</v>
      </c>
    </row>
    <row r="5578" spans="1:4" x14ac:dyDescent="0.25">
      <c r="A5578">
        <v>-0.94041699999999995</v>
      </c>
      <c r="B5578">
        <v>-0.16928499999999999</v>
      </c>
      <c r="C5578">
        <v>7.55</v>
      </c>
      <c r="D5578" s="1">
        <v>3.6027800000000001E+21</v>
      </c>
    </row>
    <row r="5579" spans="1:4" x14ac:dyDescent="0.25">
      <c r="A5579">
        <v>-0.94041699999999995</v>
      </c>
      <c r="B5579">
        <v>-0.16928499999999999</v>
      </c>
      <c r="C5579">
        <v>7.65</v>
      </c>
      <c r="D5579" s="1">
        <v>3.5625799999999999E+21</v>
      </c>
    </row>
    <row r="5580" spans="1:4" x14ac:dyDescent="0.25">
      <c r="A5580">
        <v>-0.94041699999999995</v>
      </c>
      <c r="B5580">
        <v>-0.16928499999999999</v>
      </c>
      <c r="C5580">
        <v>7.75</v>
      </c>
      <c r="D5580" s="1">
        <v>3.5661799999999999E+21</v>
      </c>
    </row>
    <row r="5581" spans="1:4" x14ac:dyDescent="0.25">
      <c r="A5581">
        <v>-0.94041699999999995</v>
      </c>
      <c r="B5581">
        <v>-0.16928499999999999</v>
      </c>
      <c r="C5581">
        <v>7.85</v>
      </c>
      <c r="D5581" s="1">
        <v>3.5101899999999998E+21</v>
      </c>
    </row>
    <row r="5582" spans="1:4" x14ac:dyDescent="0.25">
      <c r="A5582">
        <v>-0.94041699999999995</v>
      </c>
      <c r="B5582">
        <v>-0.16928499999999999</v>
      </c>
      <c r="C5582">
        <v>7.95</v>
      </c>
      <c r="D5582" s="1">
        <v>3.5370699999999998E+21</v>
      </c>
    </row>
    <row r="5583" spans="1:4" x14ac:dyDescent="0.25">
      <c r="A5583">
        <v>-0.94041699999999995</v>
      </c>
      <c r="B5583">
        <v>-0.16928499999999999</v>
      </c>
      <c r="C5583">
        <v>8.0500000000000007</v>
      </c>
      <c r="D5583" s="1">
        <v>3.5069799999999999E+21</v>
      </c>
    </row>
    <row r="5584" spans="1:4" x14ac:dyDescent="0.25">
      <c r="A5584">
        <v>-0.94041699999999995</v>
      </c>
      <c r="B5584">
        <v>-0.16928499999999999</v>
      </c>
      <c r="C5584">
        <v>8.15</v>
      </c>
      <c r="D5584" s="1">
        <v>3.4998599999999999E+21</v>
      </c>
    </row>
    <row r="5585" spans="1:4" x14ac:dyDescent="0.25">
      <c r="A5585">
        <v>-0.94041699999999995</v>
      </c>
      <c r="B5585">
        <v>-0.16928499999999999</v>
      </c>
      <c r="C5585">
        <v>8.25</v>
      </c>
      <c r="D5585" s="1">
        <v>3.4809400000000001E+21</v>
      </c>
    </row>
    <row r="5586" spans="1:4" x14ac:dyDescent="0.25">
      <c r="A5586">
        <v>-0.94041699999999995</v>
      </c>
      <c r="B5586">
        <v>-0.16928499999999999</v>
      </c>
      <c r="C5586">
        <v>8.35</v>
      </c>
      <c r="D5586" s="1">
        <v>3.4331499999999998E+21</v>
      </c>
    </row>
    <row r="5587" spans="1:4" x14ac:dyDescent="0.25">
      <c r="A5587">
        <v>-0.94041699999999995</v>
      </c>
      <c r="B5587">
        <v>-0.16928499999999999</v>
      </c>
      <c r="C5587">
        <v>8.4499999999999993</v>
      </c>
      <c r="D5587" s="1">
        <v>3.4182200000000001E+21</v>
      </c>
    </row>
    <row r="5588" spans="1:4" x14ac:dyDescent="0.25">
      <c r="A5588">
        <v>-0.94041699999999995</v>
      </c>
      <c r="B5588">
        <v>-0.16928499999999999</v>
      </c>
      <c r="C5588">
        <v>8.5500000000000007</v>
      </c>
      <c r="D5588" s="1">
        <v>3.3937899999999998E+21</v>
      </c>
    </row>
    <row r="5589" spans="1:4" x14ac:dyDescent="0.25">
      <c r="A5589">
        <v>-0.94041699999999995</v>
      </c>
      <c r="B5589">
        <v>-0.16928499999999999</v>
      </c>
      <c r="C5589">
        <v>8.65</v>
      </c>
      <c r="D5589" s="1">
        <v>3.3697400000000001E+21</v>
      </c>
    </row>
    <row r="5590" spans="1:4" x14ac:dyDescent="0.25">
      <c r="A5590">
        <v>-0.94041699999999995</v>
      </c>
      <c r="B5590">
        <v>-0.16928499999999999</v>
      </c>
      <c r="C5590">
        <v>8.75</v>
      </c>
      <c r="D5590" s="1">
        <v>3.32808E+21</v>
      </c>
    </row>
    <row r="5591" spans="1:4" x14ac:dyDescent="0.25">
      <c r="A5591">
        <v>-0.94041699999999995</v>
      </c>
      <c r="B5591">
        <v>-0.16928499999999999</v>
      </c>
      <c r="C5591">
        <v>8.85</v>
      </c>
      <c r="D5591" s="1">
        <v>3.2872700000000001E+21</v>
      </c>
    </row>
    <row r="5592" spans="1:4" x14ac:dyDescent="0.25">
      <c r="A5592">
        <v>-0.94041699999999995</v>
      </c>
      <c r="B5592">
        <v>-0.16928499999999999</v>
      </c>
      <c r="C5592">
        <v>8.9499999999999993</v>
      </c>
      <c r="D5592" s="1">
        <v>3.2214100000000002E+21</v>
      </c>
    </row>
    <row r="5593" spans="1:4" x14ac:dyDescent="0.25">
      <c r="A5593">
        <v>-0.94041699999999995</v>
      </c>
      <c r="B5593">
        <v>-0.16928499999999999</v>
      </c>
      <c r="C5593">
        <v>9.0500000000000007</v>
      </c>
      <c r="D5593" s="1">
        <v>3.1505699999999999E+21</v>
      </c>
    </row>
    <row r="5594" spans="1:4" x14ac:dyDescent="0.25">
      <c r="A5594">
        <v>-0.94041699999999995</v>
      </c>
      <c r="B5594">
        <v>-0.16928499999999999</v>
      </c>
      <c r="C5594">
        <v>9.15</v>
      </c>
      <c r="D5594" s="1">
        <v>3.0883800000000001E+21</v>
      </c>
    </row>
    <row r="5595" spans="1:4" x14ac:dyDescent="0.25">
      <c r="A5595">
        <v>-0.94041699999999995</v>
      </c>
      <c r="B5595">
        <v>-0.16928499999999999</v>
      </c>
      <c r="C5595">
        <v>9.25</v>
      </c>
      <c r="D5595" s="1">
        <v>3.0169300000000002E+21</v>
      </c>
    </row>
    <row r="5596" spans="1:4" x14ac:dyDescent="0.25">
      <c r="A5596">
        <v>-0.94041699999999995</v>
      </c>
      <c r="B5596">
        <v>-0.16928499999999999</v>
      </c>
      <c r="C5596">
        <v>9.35</v>
      </c>
      <c r="D5596" s="1">
        <v>2.89272E+21</v>
      </c>
    </row>
    <row r="5597" spans="1:4" x14ac:dyDescent="0.25">
      <c r="A5597">
        <v>-0.94041699999999995</v>
      </c>
      <c r="B5597">
        <v>-0.16928499999999999</v>
      </c>
      <c r="C5597">
        <v>9.4499999999999993</v>
      </c>
      <c r="D5597" s="1">
        <v>2.7867299999999999E+21</v>
      </c>
    </row>
    <row r="5598" spans="1:4" x14ac:dyDescent="0.25">
      <c r="A5598">
        <v>-0.94041699999999995</v>
      </c>
      <c r="B5598">
        <v>-0.16928499999999999</v>
      </c>
      <c r="C5598">
        <v>9.5500000000000007</v>
      </c>
      <c r="D5598" s="1">
        <v>2.6575399999999999E+21</v>
      </c>
    </row>
    <row r="5599" spans="1:4" x14ac:dyDescent="0.25">
      <c r="A5599">
        <v>-0.94041699999999995</v>
      </c>
      <c r="B5599">
        <v>-0.16928499999999999</v>
      </c>
      <c r="C5599">
        <v>9.65</v>
      </c>
      <c r="D5599" s="1">
        <v>2.4618699999999998E+21</v>
      </c>
    </row>
    <row r="5600" spans="1:4" x14ac:dyDescent="0.25">
      <c r="A5600">
        <v>-0.94041699999999995</v>
      </c>
      <c r="B5600">
        <v>-0.16928499999999999</v>
      </c>
      <c r="C5600">
        <v>9.75</v>
      </c>
      <c r="D5600" s="1">
        <v>2.3284600000000001E+21</v>
      </c>
    </row>
    <row r="5601" spans="1:4" x14ac:dyDescent="0.25">
      <c r="A5601">
        <v>-0.94041699999999995</v>
      </c>
      <c r="B5601">
        <v>-0.16928499999999999</v>
      </c>
      <c r="C5601">
        <v>9.85</v>
      </c>
      <c r="D5601" s="1">
        <v>2.1344099999999999E+21</v>
      </c>
    </row>
    <row r="5602" spans="1:4" x14ac:dyDescent="0.25">
      <c r="A5602">
        <v>-0.94041699999999995</v>
      </c>
      <c r="B5602">
        <v>-0.16928499999999999</v>
      </c>
      <c r="C5602">
        <v>9.9499999999999993</v>
      </c>
      <c r="D5602" s="1">
        <v>1.9524499999999999E+21</v>
      </c>
    </row>
    <row r="5603" spans="1:4" x14ac:dyDescent="0.25">
      <c r="A5603">
        <v>-0.91730199999999995</v>
      </c>
      <c r="B5603">
        <v>-0.19847600000000001</v>
      </c>
      <c r="C5603">
        <v>0.05</v>
      </c>
      <c r="D5603" s="1">
        <v>1.92868E+21</v>
      </c>
    </row>
    <row r="5604" spans="1:4" x14ac:dyDescent="0.25">
      <c r="A5604">
        <v>-0.91730199999999995</v>
      </c>
      <c r="B5604">
        <v>-0.19847600000000001</v>
      </c>
      <c r="C5604">
        <v>0.15</v>
      </c>
      <c r="D5604" s="1">
        <v>2.1289100000000001E+21</v>
      </c>
    </row>
    <row r="5605" spans="1:4" x14ac:dyDescent="0.25">
      <c r="A5605">
        <v>-0.91730199999999995</v>
      </c>
      <c r="B5605">
        <v>-0.19847600000000001</v>
      </c>
      <c r="C5605">
        <v>0.25</v>
      </c>
      <c r="D5605" s="1">
        <v>2.2857500000000001E+21</v>
      </c>
    </row>
    <row r="5606" spans="1:4" x14ac:dyDescent="0.25">
      <c r="A5606">
        <v>-0.91730199999999995</v>
      </c>
      <c r="B5606">
        <v>-0.19847600000000001</v>
      </c>
      <c r="C5606">
        <v>0.35</v>
      </c>
      <c r="D5606" s="1">
        <v>2.4728700000000001E+21</v>
      </c>
    </row>
    <row r="5607" spans="1:4" x14ac:dyDescent="0.25">
      <c r="A5607">
        <v>-0.91730199999999995</v>
      </c>
      <c r="B5607">
        <v>-0.19847600000000001</v>
      </c>
      <c r="C5607">
        <v>0.45</v>
      </c>
      <c r="D5607" s="1">
        <v>2.6390000000000003E+21</v>
      </c>
    </row>
    <row r="5608" spans="1:4" x14ac:dyDescent="0.25">
      <c r="A5608">
        <v>-0.91730199999999995</v>
      </c>
      <c r="B5608">
        <v>-0.19847600000000001</v>
      </c>
      <c r="C5608">
        <v>0.55000000000000004</v>
      </c>
      <c r="D5608" s="1">
        <v>2.7687800000000001E+21</v>
      </c>
    </row>
    <row r="5609" spans="1:4" x14ac:dyDescent="0.25">
      <c r="A5609">
        <v>-0.91730199999999995</v>
      </c>
      <c r="B5609">
        <v>-0.19847600000000001</v>
      </c>
      <c r="C5609">
        <v>0.65</v>
      </c>
      <c r="D5609" s="1">
        <v>2.8689999999999997E+21</v>
      </c>
    </row>
    <row r="5610" spans="1:4" x14ac:dyDescent="0.25">
      <c r="A5610">
        <v>-0.91730199999999995</v>
      </c>
      <c r="B5610">
        <v>-0.19847600000000001</v>
      </c>
      <c r="C5610">
        <v>0.75</v>
      </c>
      <c r="D5610" s="1">
        <v>2.9776999999999999E+21</v>
      </c>
    </row>
    <row r="5611" spans="1:4" x14ac:dyDescent="0.25">
      <c r="A5611">
        <v>-0.91730199999999995</v>
      </c>
      <c r="B5611">
        <v>-0.19847600000000001</v>
      </c>
      <c r="C5611">
        <v>0.85</v>
      </c>
      <c r="D5611" s="1">
        <v>3.0774799999999997E+21</v>
      </c>
    </row>
    <row r="5612" spans="1:4" x14ac:dyDescent="0.25">
      <c r="A5612">
        <v>-0.91730199999999995</v>
      </c>
      <c r="B5612">
        <v>-0.19847600000000001</v>
      </c>
      <c r="C5612">
        <v>0.95</v>
      </c>
      <c r="D5612" s="1">
        <v>3.1406900000000002E+21</v>
      </c>
    </row>
    <row r="5613" spans="1:4" x14ac:dyDescent="0.25">
      <c r="A5613">
        <v>-0.91730199999999995</v>
      </c>
      <c r="B5613">
        <v>-0.19847600000000001</v>
      </c>
      <c r="C5613">
        <v>1.05</v>
      </c>
      <c r="D5613" s="1">
        <v>3.2431000000000001E+21</v>
      </c>
    </row>
    <row r="5614" spans="1:4" x14ac:dyDescent="0.25">
      <c r="A5614">
        <v>-0.91730199999999995</v>
      </c>
      <c r="B5614">
        <v>-0.19847600000000001</v>
      </c>
      <c r="C5614">
        <v>1.1499999999999999</v>
      </c>
      <c r="D5614" s="1">
        <v>3.2601500000000001E+21</v>
      </c>
    </row>
    <row r="5615" spans="1:4" x14ac:dyDescent="0.25">
      <c r="A5615">
        <v>-0.91730199999999995</v>
      </c>
      <c r="B5615">
        <v>-0.19847600000000001</v>
      </c>
      <c r="C5615">
        <v>1.25</v>
      </c>
      <c r="D5615" s="1">
        <v>3.3098900000000002E+21</v>
      </c>
    </row>
    <row r="5616" spans="1:4" x14ac:dyDescent="0.25">
      <c r="A5616">
        <v>-0.91730199999999995</v>
      </c>
      <c r="B5616">
        <v>-0.19847600000000001</v>
      </c>
      <c r="C5616">
        <v>1.35</v>
      </c>
      <c r="D5616" s="1">
        <v>3.3534900000000002E+21</v>
      </c>
    </row>
    <row r="5617" spans="1:4" x14ac:dyDescent="0.25">
      <c r="A5617">
        <v>-0.91730199999999995</v>
      </c>
      <c r="B5617">
        <v>-0.19847600000000001</v>
      </c>
      <c r="C5617">
        <v>1.45</v>
      </c>
      <c r="D5617" s="1">
        <v>3.3701699999999999E+21</v>
      </c>
    </row>
    <row r="5618" spans="1:4" x14ac:dyDescent="0.25">
      <c r="A5618">
        <v>-0.91730199999999995</v>
      </c>
      <c r="B5618">
        <v>-0.19847600000000001</v>
      </c>
      <c r="C5618">
        <v>1.55</v>
      </c>
      <c r="D5618" s="1">
        <v>3.40872E+21</v>
      </c>
    </row>
    <row r="5619" spans="1:4" x14ac:dyDescent="0.25">
      <c r="A5619">
        <v>-0.91730199999999995</v>
      </c>
      <c r="B5619">
        <v>-0.19847600000000001</v>
      </c>
      <c r="C5619">
        <v>1.65</v>
      </c>
      <c r="D5619" s="1">
        <v>3.4479299999999999E+21</v>
      </c>
    </row>
    <row r="5620" spans="1:4" x14ac:dyDescent="0.25">
      <c r="A5620">
        <v>-0.91730199999999995</v>
      </c>
      <c r="B5620">
        <v>-0.19847600000000001</v>
      </c>
      <c r="C5620">
        <v>1.75</v>
      </c>
      <c r="D5620" s="1">
        <v>3.4737500000000001E+21</v>
      </c>
    </row>
    <row r="5621" spans="1:4" x14ac:dyDescent="0.25">
      <c r="A5621">
        <v>-0.91730199999999995</v>
      </c>
      <c r="B5621">
        <v>-0.19847600000000001</v>
      </c>
      <c r="C5621">
        <v>1.85</v>
      </c>
      <c r="D5621" s="1">
        <v>3.4914599999999999E+21</v>
      </c>
    </row>
    <row r="5622" spans="1:4" x14ac:dyDescent="0.25">
      <c r="A5622">
        <v>-0.91730199999999995</v>
      </c>
      <c r="B5622">
        <v>-0.19847600000000001</v>
      </c>
      <c r="C5622">
        <v>1.95</v>
      </c>
      <c r="D5622" s="1">
        <v>3.5212999999999999E+21</v>
      </c>
    </row>
    <row r="5623" spans="1:4" x14ac:dyDescent="0.25">
      <c r="A5623">
        <v>-0.91730199999999995</v>
      </c>
      <c r="B5623">
        <v>-0.19847600000000001</v>
      </c>
      <c r="C5623">
        <v>2.0499999999999998</v>
      </c>
      <c r="D5623" s="1">
        <v>3.5203499999999998E+21</v>
      </c>
    </row>
    <row r="5624" spans="1:4" x14ac:dyDescent="0.25">
      <c r="A5624">
        <v>-0.91730199999999995</v>
      </c>
      <c r="B5624">
        <v>-0.19847600000000001</v>
      </c>
      <c r="C5624">
        <v>2.15</v>
      </c>
      <c r="D5624" s="1">
        <v>3.5003100000000001E+21</v>
      </c>
    </row>
    <row r="5625" spans="1:4" x14ac:dyDescent="0.25">
      <c r="A5625">
        <v>-0.91730199999999995</v>
      </c>
      <c r="B5625">
        <v>-0.19847600000000001</v>
      </c>
      <c r="C5625">
        <v>2.25</v>
      </c>
      <c r="D5625" s="1">
        <v>3.54296E+21</v>
      </c>
    </row>
    <row r="5626" spans="1:4" x14ac:dyDescent="0.25">
      <c r="A5626">
        <v>-0.91730199999999995</v>
      </c>
      <c r="B5626">
        <v>-0.19847600000000001</v>
      </c>
      <c r="C5626">
        <v>2.35</v>
      </c>
      <c r="D5626" s="1">
        <v>3.5479299999999999E+21</v>
      </c>
    </row>
    <row r="5627" spans="1:4" x14ac:dyDescent="0.25">
      <c r="A5627">
        <v>-0.91730199999999995</v>
      </c>
      <c r="B5627">
        <v>-0.19847600000000001</v>
      </c>
      <c r="C5627">
        <v>2.4500000000000002</v>
      </c>
      <c r="D5627" s="1">
        <v>3.5465400000000001E+21</v>
      </c>
    </row>
    <row r="5628" spans="1:4" x14ac:dyDescent="0.25">
      <c r="A5628">
        <v>-0.91730199999999995</v>
      </c>
      <c r="B5628">
        <v>-0.19847600000000001</v>
      </c>
      <c r="C5628">
        <v>2.5499999999999998</v>
      </c>
      <c r="D5628" s="1">
        <v>3.5469099999999998E+21</v>
      </c>
    </row>
    <row r="5629" spans="1:4" x14ac:dyDescent="0.25">
      <c r="A5629">
        <v>-0.91730199999999995</v>
      </c>
      <c r="B5629">
        <v>-0.19847600000000001</v>
      </c>
      <c r="C5629">
        <v>2.65</v>
      </c>
      <c r="D5629" s="1">
        <v>3.5858300000000001E+21</v>
      </c>
    </row>
    <row r="5630" spans="1:4" x14ac:dyDescent="0.25">
      <c r="A5630">
        <v>-0.91730199999999995</v>
      </c>
      <c r="B5630">
        <v>-0.19847600000000001</v>
      </c>
      <c r="C5630">
        <v>2.75</v>
      </c>
      <c r="D5630" s="1">
        <v>3.5655600000000003E+21</v>
      </c>
    </row>
    <row r="5631" spans="1:4" x14ac:dyDescent="0.25">
      <c r="A5631">
        <v>-0.91730199999999995</v>
      </c>
      <c r="B5631">
        <v>-0.19847600000000001</v>
      </c>
      <c r="C5631">
        <v>2.85</v>
      </c>
      <c r="D5631" s="1">
        <v>3.5653400000000001E+21</v>
      </c>
    </row>
    <row r="5632" spans="1:4" x14ac:dyDescent="0.25">
      <c r="A5632">
        <v>-0.91730199999999995</v>
      </c>
      <c r="B5632">
        <v>-0.19847600000000001</v>
      </c>
      <c r="C5632">
        <v>2.95</v>
      </c>
      <c r="D5632" s="1">
        <v>3.5697300000000002E+21</v>
      </c>
    </row>
    <row r="5633" spans="1:4" x14ac:dyDescent="0.25">
      <c r="A5633">
        <v>-0.91730199999999995</v>
      </c>
      <c r="B5633">
        <v>-0.19847600000000001</v>
      </c>
      <c r="C5633">
        <v>3.05</v>
      </c>
      <c r="D5633" s="1">
        <v>3.5829699999999999E+21</v>
      </c>
    </row>
    <row r="5634" spans="1:4" x14ac:dyDescent="0.25">
      <c r="A5634">
        <v>-0.91730199999999995</v>
      </c>
      <c r="B5634">
        <v>-0.19847600000000001</v>
      </c>
      <c r="C5634">
        <v>3.15</v>
      </c>
      <c r="D5634" s="1">
        <v>3.5842900000000002E+21</v>
      </c>
    </row>
    <row r="5635" spans="1:4" x14ac:dyDescent="0.25">
      <c r="A5635">
        <v>-0.91730199999999995</v>
      </c>
      <c r="B5635">
        <v>-0.19847600000000001</v>
      </c>
      <c r="C5635">
        <v>3.25</v>
      </c>
      <c r="D5635" s="1">
        <v>3.6075499999999998E+21</v>
      </c>
    </row>
    <row r="5636" spans="1:4" x14ac:dyDescent="0.25">
      <c r="A5636">
        <v>-0.91730199999999995</v>
      </c>
      <c r="B5636">
        <v>-0.19847600000000001</v>
      </c>
      <c r="C5636">
        <v>3.35</v>
      </c>
      <c r="D5636" s="1">
        <v>3.5512999999999999E+21</v>
      </c>
    </row>
    <row r="5637" spans="1:4" x14ac:dyDescent="0.25">
      <c r="A5637">
        <v>-0.91730199999999995</v>
      </c>
      <c r="B5637">
        <v>-0.19847600000000001</v>
      </c>
      <c r="C5637">
        <v>3.45</v>
      </c>
      <c r="D5637" s="1">
        <v>3.6134000000000003E+21</v>
      </c>
    </row>
    <row r="5638" spans="1:4" x14ac:dyDescent="0.25">
      <c r="A5638">
        <v>-0.91730199999999995</v>
      </c>
      <c r="B5638">
        <v>-0.19847600000000001</v>
      </c>
      <c r="C5638">
        <v>3.55</v>
      </c>
      <c r="D5638" s="1">
        <v>3.5842900000000002E+21</v>
      </c>
    </row>
    <row r="5639" spans="1:4" x14ac:dyDescent="0.25">
      <c r="A5639">
        <v>-0.91730199999999995</v>
      </c>
      <c r="B5639">
        <v>-0.19847600000000001</v>
      </c>
      <c r="C5639">
        <v>3.65</v>
      </c>
      <c r="D5639" s="1">
        <v>3.6111399999999999E+21</v>
      </c>
    </row>
    <row r="5640" spans="1:4" x14ac:dyDescent="0.25">
      <c r="A5640">
        <v>-0.91730199999999995</v>
      </c>
      <c r="B5640">
        <v>-0.19847600000000001</v>
      </c>
      <c r="C5640">
        <v>3.75</v>
      </c>
      <c r="D5640" s="1">
        <v>3.5991399999999999E+21</v>
      </c>
    </row>
    <row r="5641" spans="1:4" x14ac:dyDescent="0.25">
      <c r="A5641">
        <v>-0.91730199999999995</v>
      </c>
      <c r="B5641">
        <v>-0.19847600000000001</v>
      </c>
      <c r="C5641">
        <v>3.85</v>
      </c>
      <c r="D5641" s="1">
        <v>3.6014100000000002E+21</v>
      </c>
    </row>
    <row r="5642" spans="1:4" x14ac:dyDescent="0.25">
      <c r="A5642">
        <v>-0.91730199999999995</v>
      </c>
      <c r="B5642">
        <v>-0.19847600000000001</v>
      </c>
      <c r="C5642">
        <v>3.95</v>
      </c>
      <c r="D5642" s="1">
        <v>3.5987000000000001E+21</v>
      </c>
    </row>
    <row r="5643" spans="1:4" x14ac:dyDescent="0.25">
      <c r="A5643">
        <v>-0.91730199999999995</v>
      </c>
      <c r="B5643">
        <v>-0.19847600000000001</v>
      </c>
      <c r="C5643">
        <v>4.05</v>
      </c>
      <c r="D5643" s="1">
        <v>3.6096700000000001E+21</v>
      </c>
    </row>
    <row r="5644" spans="1:4" x14ac:dyDescent="0.25">
      <c r="A5644">
        <v>-0.91730199999999995</v>
      </c>
      <c r="B5644">
        <v>-0.19847600000000001</v>
      </c>
      <c r="C5644">
        <v>4.1500000000000004</v>
      </c>
      <c r="D5644" s="1">
        <v>3.6058699999999998E+21</v>
      </c>
    </row>
    <row r="5645" spans="1:4" x14ac:dyDescent="0.25">
      <c r="A5645">
        <v>-0.91730199999999995</v>
      </c>
      <c r="B5645">
        <v>-0.19847600000000001</v>
      </c>
      <c r="C5645">
        <v>4.25</v>
      </c>
      <c r="D5645" s="1">
        <v>3.60872E+21</v>
      </c>
    </row>
    <row r="5646" spans="1:4" x14ac:dyDescent="0.25">
      <c r="A5646">
        <v>-0.91730199999999995</v>
      </c>
      <c r="B5646">
        <v>-0.19847600000000001</v>
      </c>
      <c r="C5646">
        <v>4.3499999999999996</v>
      </c>
      <c r="D5646" s="1">
        <v>3.6104E+21</v>
      </c>
    </row>
    <row r="5647" spans="1:4" x14ac:dyDescent="0.25">
      <c r="A5647">
        <v>-0.91730199999999995</v>
      </c>
      <c r="B5647">
        <v>-0.19847600000000001</v>
      </c>
      <c r="C5647">
        <v>4.45</v>
      </c>
      <c r="D5647" s="1">
        <v>3.5713400000000001E+21</v>
      </c>
    </row>
    <row r="5648" spans="1:4" x14ac:dyDescent="0.25">
      <c r="A5648">
        <v>-0.91730199999999995</v>
      </c>
      <c r="B5648">
        <v>-0.19847600000000001</v>
      </c>
      <c r="C5648">
        <v>4.55</v>
      </c>
      <c r="D5648" s="1">
        <v>3.6248199999999999E+21</v>
      </c>
    </row>
    <row r="5649" spans="1:4" x14ac:dyDescent="0.25">
      <c r="A5649">
        <v>-0.91730199999999995</v>
      </c>
      <c r="B5649">
        <v>-0.19847600000000001</v>
      </c>
      <c r="C5649">
        <v>4.6500000000000004</v>
      </c>
      <c r="D5649" s="1">
        <v>3.6036E+21</v>
      </c>
    </row>
    <row r="5650" spans="1:4" x14ac:dyDescent="0.25">
      <c r="A5650">
        <v>-0.91730199999999995</v>
      </c>
      <c r="B5650">
        <v>-0.19847600000000001</v>
      </c>
      <c r="C5650">
        <v>4.75</v>
      </c>
      <c r="D5650" s="1">
        <v>3.5962100000000002E+21</v>
      </c>
    </row>
    <row r="5651" spans="1:4" x14ac:dyDescent="0.25">
      <c r="A5651">
        <v>-0.91730199999999995</v>
      </c>
      <c r="B5651">
        <v>-0.19847600000000001</v>
      </c>
      <c r="C5651">
        <v>4.8499999999999996</v>
      </c>
      <c r="D5651" s="1">
        <v>3.6374000000000003E+21</v>
      </c>
    </row>
    <row r="5652" spans="1:4" x14ac:dyDescent="0.25">
      <c r="A5652">
        <v>-0.91730199999999995</v>
      </c>
      <c r="B5652">
        <v>-0.19847600000000001</v>
      </c>
      <c r="C5652">
        <v>4.95</v>
      </c>
      <c r="D5652" s="1">
        <v>3.60104E+21</v>
      </c>
    </row>
    <row r="5653" spans="1:4" x14ac:dyDescent="0.25">
      <c r="A5653">
        <v>-0.91730199999999995</v>
      </c>
      <c r="B5653">
        <v>-0.19847600000000001</v>
      </c>
      <c r="C5653">
        <v>5.05</v>
      </c>
      <c r="D5653" s="1">
        <v>3.6193300000000002E+21</v>
      </c>
    </row>
    <row r="5654" spans="1:4" x14ac:dyDescent="0.25">
      <c r="A5654">
        <v>-0.91730199999999995</v>
      </c>
      <c r="B5654">
        <v>-0.19847600000000001</v>
      </c>
      <c r="C5654">
        <v>5.15</v>
      </c>
      <c r="D5654" s="1">
        <v>3.5949699999999999E+21</v>
      </c>
    </row>
    <row r="5655" spans="1:4" x14ac:dyDescent="0.25">
      <c r="A5655">
        <v>-0.91730199999999995</v>
      </c>
      <c r="B5655">
        <v>-0.19847600000000001</v>
      </c>
      <c r="C5655">
        <v>5.25</v>
      </c>
      <c r="D5655" s="1">
        <v>3.6283299999999999E+21</v>
      </c>
    </row>
    <row r="5656" spans="1:4" x14ac:dyDescent="0.25">
      <c r="A5656">
        <v>-0.91730199999999995</v>
      </c>
      <c r="B5656">
        <v>-0.19847600000000001</v>
      </c>
      <c r="C5656">
        <v>5.35</v>
      </c>
      <c r="D5656" s="1">
        <v>3.6436199999999999E+21</v>
      </c>
    </row>
    <row r="5657" spans="1:4" x14ac:dyDescent="0.25">
      <c r="A5657">
        <v>-0.91730199999999995</v>
      </c>
      <c r="B5657">
        <v>-0.19847600000000001</v>
      </c>
      <c r="C5657">
        <v>5.45</v>
      </c>
      <c r="D5657" s="1">
        <v>3.6060199999999999E+21</v>
      </c>
    </row>
    <row r="5658" spans="1:4" x14ac:dyDescent="0.25">
      <c r="A5658">
        <v>-0.91730199999999995</v>
      </c>
      <c r="B5658">
        <v>-0.19847600000000001</v>
      </c>
      <c r="C5658">
        <v>5.55</v>
      </c>
      <c r="D5658" s="1">
        <v>3.6317699999999999E+21</v>
      </c>
    </row>
    <row r="5659" spans="1:4" x14ac:dyDescent="0.25">
      <c r="A5659">
        <v>-0.91730199999999995</v>
      </c>
      <c r="B5659">
        <v>-0.19847600000000001</v>
      </c>
      <c r="C5659">
        <v>5.65</v>
      </c>
      <c r="D5659" s="1">
        <v>3.6092299999999998E+21</v>
      </c>
    </row>
    <row r="5660" spans="1:4" x14ac:dyDescent="0.25">
      <c r="A5660">
        <v>-0.91730199999999995</v>
      </c>
      <c r="B5660">
        <v>-0.19847600000000001</v>
      </c>
      <c r="C5660">
        <v>5.75</v>
      </c>
      <c r="D5660" s="1">
        <v>3.5997199999999997E+21</v>
      </c>
    </row>
    <row r="5661" spans="1:4" x14ac:dyDescent="0.25">
      <c r="A5661">
        <v>-0.91730199999999995</v>
      </c>
      <c r="B5661">
        <v>-0.19847600000000001</v>
      </c>
      <c r="C5661">
        <v>5.85</v>
      </c>
      <c r="D5661" s="1">
        <v>3.6107700000000002E+21</v>
      </c>
    </row>
    <row r="5662" spans="1:4" x14ac:dyDescent="0.25">
      <c r="A5662">
        <v>-0.91730199999999995</v>
      </c>
      <c r="B5662">
        <v>-0.19847600000000001</v>
      </c>
      <c r="C5662">
        <v>5.95</v>
      </c>
      <c r="D5662" s="1">
        <v>3.5943100000000001E+21</v>
      </c>
    </row>
    <row r="5663" spans="1:4" x14ac:dyDescent="0.25">
      <c r="A5663">
        <v>-0.91730199999999995</v>
      </c>
      <c r="B5663">
        <v>-0.19847600000000001</v>
      </c>
      <c r="C5663">
        <v>6.05</v>
      </c>
      <c r="D5663" s="1">
        <v>3.6014100000000002E+21</v>
      </c>
    </row>
    <row r="5664" spans="1:4" x14ac:dyDescent="0.25">
      <c r="A5664">
        <v>-0.91730199999999995</v>
      </c>
      <c r="B5664">
        <v>-0.19847600000000001</v>
      </c>
      <c r="C5664">
        <v>6.15</v>
      </c>
      <c r="D5664" s="1">
        <v>3.5965099999999998E+21</v>
      </c>
    </row>
    <row r="5665" spans="1:4" x14ac:dyDescent="0.25">
      <c r="A5665">
        <v>-0.91730199999999995</v>
      </c>
      <c r="B5665">
        <v>-0.19847600000000001</v>
      </c>
      <c r="C5665">
        <v>6.25</v>
      </c>
      <c r="D5665" s="1">
        <v>3.6244500000000002E+21</v>
      </c>
    </row>
    <row r="5666" spans="1:4" x14ac:dyDescent="0.25">
      <c r="A5666">
        <v>-0.91730199999999995</v>
      </c>
      <c r="B5666">
        <v>-0.19847600000000001</v>
      </c>
      <c r="C5666">
        <v>6.35</v>
      </c>
      <c r="D5666" s="1">
        <v>3.61904E+21</v>
      </c>
    </row>
    <row r="5667" spans="1:4" x14ac:dyDescent="0.25">
      <c r="A5667">
        <v>-0.91730199999999995</v>
      </c>
      <c r="B5667">
        <v>-0.19847600000000001</v>
      </c>
      <c r="C5667">
        <v>6.45</v>
      </c>
      <c r="D5667" s="1">
        <v>3.6048399999999997E+21</v>
      </c>
    </row>
    <row r="5668" spans="1:4" x14ac:dyDescent="0.25">
      <c r="A5668">
        <v>-0.91730199999999995</v>
      </c>
      <c r="B5668">
        <v>-0.19847600000000001</v>
      </c>
      <c r="C5668">
        <v>6.55</v>
      </c>
      <c r="D5668" s="1">
        <v>3.5980400000000003E+21</v>
      </c>
    </row>
    <row r="5669" spans="1:4" x14ac:dyDescent="0.25">
      <c r="A5669">
        <v>-0.91730199999999995</v>
      </c>
      <c r="B5669">
        <v>-0.19847600000000001</v>
      </c>
      <c r="C5669">
        <v>6.65</v>
      </c>
      <c r="D5669" s="1">
        <v>3.6042599999999999E+21</v>
      </c>
    </row>
    <row r="5670" spans="1:4" x14ac:dyDescent="0.25">
      <c r="A5670">
        <v>-0.91730199999999995</v>
      </c>
      <c r="B5670">
        <v>-0.19847600000000001</v>
      </c>
      <c r="C5670">
        <v>6.75</v>
      </c>
      <c r="D5670" s="1">
        <v>3.59168E+21</v>
      </c>
    </row>
    <row r="5671" spans="1:4" x14ac:dyDescent="0.25">
      <c r="A5671">
        <v>-0.91730199999999995</v>
      </c>
      <c r="B5671">
        <v>-0.19847600000000001</v>
      </c>
      <c r="C5671">
        <v>6.85</v>
      </c>
      <c r="D5671" s="1">
        <v>3.5683399999999999E+21</v>
      </c>
    </row>
    <row r="5672" spans="1:4" x14ac:dyDescent="0.25">
      <c r="A5672">
        <v>-0.91730199999999995</v>
      </c>
      <c r="B5672">
        <v>-0.19847600000000001</v>
      </c>
      <c r="C5672">
        <v>6.95</v>
      </c>
      <c r="D5672" s="1">
        <v>3.5842200000000001E+21</v>
      </c>
    </row>
    <row r="5673" spans="1:4" x14ac:dyDescent="0.25">
      <c r="A5673">
        <v>-0.91730199999999995</v>
      </c>
      <c r="B5673">
        <v>-0.19847600000000001</v>
      </c>
      <c r="C5673">
        <v>7.05</v>
      </c>
      <c r="D5673" s="1">
        <v>3.5869199999999997E+21</v>
      </c>
    </row>
    <row r="5674" spans="1:4" x14ac:dyDescent="0.25">
      <c r="A5674">
        <v>-0.91730199999999995</v>
      </c>
      <c r="B5674">
        <v>-0.19847600000000001</v>
      </c>
      <c r="C5674">
        <v>7.15</v>
      </c>
      <c r="D5674" s="1">
        <v>3.5919000000000001E+21</v>
      </c>
    </row>
    <row r="5675" spans="1:4" x14ac:dyDescent="0.25">
      <c r="A5675">
        <v>-0.91730199999999995</v>
      </c>
      <c r="B5675">
        <v>-0.19847600000000001</v>
      </c>
      <c r="C5675">
        <v>7.25</v>
      </c>
      <c r="D5675" s="1">
        <v>3.5755800000000001E+21</v>
      </c>
    </row>
    <row r="5676" spans="1:4" x14ac:dyDescent="0.25">
      <c r="A5676">
        <v>-0.91730199999999995</v>
      </c>
      <c r="B5676">
        <v>-0.19847600000000001</v>
      </c>
      <c r="C5676">
        <v>7.35</v>
      </c>
      <c r="D5676" s="1">
        <v>3.5777799999999999E+21</v>
      </c>
    </row>
    <row r="5677" spans="1:4" x14ac:dyDescent="0.25">
      <c r="A5677">
        <v>-0.91730199999999995</v>
      </c>
      <c r="B5677">
        <v>-0.19847600000000001</v>
      </c>
      <c r="C5677">
        <v>7.45</v>
      </c>
      <c r="D5677" s="1">
        <v>3.5370300000000001E+21</v>
      </c>
    </row>
    <row r="5678" spans="1:4" x14ac:dyDescent="0.25">
      <c r="A5678">
        <v>-0.91730199999999995</v>
      </c>
      <c r="B5678">
        <v>-0.19847600000000001</v>
      </c>
      <c r="C5678">
        <v>7.55</v>
      </c>
      <c r="D5678" s="1">
        <v>3.56008E+21</v>
      </c>
    </row>
    <row r="5679" spans="1:4" x14ac:dyDescent="0.25">
      <c r="A5679">
        <v>-0.91730199999999995</v>
      </c>
      <c r="B5679">
        <v>-0.19847600000000001</v>
      </c>
      <c r="C5679">
        <v>7.65</v>
      </c>
      <c r="D5679" s="1">
        <v>3.5366699999999998E+21</v>
      </c>
    </row>
    <row r="5680" spans="1:4" x14ac:dyDescent="0.25">
      <c r="A5680">
        <v>-0.91730199999999995</v>
      </c>
      <c r="B5680">
        <v>-0.19847600000000001</v>
      </c>
      <c r="C5680">
        <v>7.75</v>
      </c>
      <c r="D5680" s="1">
        <v>3.5467599999999997E+21</v>
      </c>
    </row>
    <row r="5681" spans="1:4" x14ac:dyDescent="0.25">
      <c r="A5681">
        <v>-0.91730199999999995</v>
      </c>
      <c r="B5681">
        <v>-0.19847600000000001</v>
      </c>
      <c r="C5681">
        <v>7.85</v>
      </c>
      <c r="D5681" s="1">
        <v>3.5177899999999998E+21</v>
      </c>
    </row>
    <row r="5682" spans="1:4" x14ac:dyDescent="0.25">
      <c r="A5682">
        <v>-0.91730199999999995</v>
      </c>
      <c r="B5682">
        <v>-0.19847600000000001</v>
      </c>
      <c r="C5682">
        <v>7.95</v>
      </c>
      <c r="D5682" s="1">
        <v>3.4831900000000001E+21</v>
      </c>
    </row>
    <row r="5683" spans="1:4" x14ac:dyDescent="0.25">
      <c r="A5683">
        <v>-0.91730199999999995</v>
      </c>
      <c r="B5683">
        <v>-0.19847600000000001</v>
      </c>
      <c r="C5683">
        <v>8.0500000000000007</v>
      </c>
      <c r="D5683" s="1">
        <v>3.47032E+21</v>
      </c>
    </row>
    <row r="5684" spans="1:4" x14ac:dyDescent="0.25">
      <c r="A5684">
        <v>-0.91730199999999995</v>
      </c>
      <c r="B5684">
        <v>-0.19847600000000001</v>
      </c>
      <c r="C5684">
        <v>8.15</v>
      </c>
      <c r="D5684" s="1">
        <v>3.4734599999999999E+21</v>
      </c>
    </row>
    <row r="5685" spans="1:4" x14ac:dyDescent="0.25">
      <c r="A5685">
        <v>-0.91730199999999995</v>
      </c>
      <c r="B5685">
        <v>-0.19847600000000001</v>
      </c>
      <c r="C5685">
        <v>8.25</v>
      </c>
      <c r="D5685" s="1">
        <v>3.4483000000000001E+21</v>
      </c>
    </row>
    <row r="5686" spans="1:4" x14ac:dyDescent="0.25">
      <c r="A5686">
        <v>-0.91730199999999995</v>
      </c>
      <c r="B5686">
        <v>-0.19847600000000001</v>
      </c>
      <c r="C5686">
        <v>8.35</v>
      </c>
      <c r="D5686" s="1">
        <v>3.4419299999999999E+21</v>
      </c>
    </row>
    <row r="5687" spans="1:4" x14ac:dyDescent="0.25">
      <c r="A5687">
        <v>-0.91730199999999995</v>
      </c>
      <c r="B5687">
        <v>-0.19847600000000001</v>
      </c>
      <c r="C5687">
        <v>8.4499999999999993</v>
      </c>
      <c r="D5687" s="1">
        <v>3.3900700000000001E+21</v>
      </c>
    </row>
    <row r="5688" spans="1:4" x14ac:dyDescent="0.25">
      <c r="A5688">
        <v>-0.91730199999999995</v>
      </c>
      <c r="B5688">
        <v>-0.19847600000000001</v>
      </c>
      <c r="C5688">
        <v>8.5500000000000007</v>
      </c>
      <c r="D5688" s="1">
        <v>3.3787299999999999E+21</v>
      </c>
    </row>
    <row r="5689" spans="1:4" x14ac:dyDescent="0.25">
      <c r="A5689">
        <v>-0.91730199999999995</v>
      </c>
      <c r="B5689">
        <v>-0.19847600000000001</v>
      </c>
      <c r="C5689">
        <v>8.65</v>
      </c>
      <c r="D5689" s="1">
        <v>3.3438300000000001E+21</v>
      </c>
    </row>
    <row r="5690" spans="1:4" x14ac:dyDescent="0.25">
      <c r="A5690">
        <v>-0.91730199999999995</v>
      </c>
      <c r="B5690">
        <v>-0.19847600000000001</v>
      </c>
      <c r="C5690">
        <v>8.75</v>
      </c>
      <c r="D5690" s="1">
        <v>3.3096700000000001E+21</v>
      </c>
    </row>
    <row r="5691" spans="1:4" x14ac:dyDescent="0.25">
      <c r="A5691">
        <v>-0.91730199999999995</v>
      </c>
      <c r="B5691">
        <v>-0.19847600000000001</v>
      </c>
      <c r="C5691">
        <v>8.85</v>
      </c>
      <c r="D5691" s="1">
        <v>3.24032E+21</v>
      </c>
    </row>
    <row r="5692" spans="1:4" x14ac:dyDescent="0.25">
      <c r="A5692">
        <v>-0.91730199999999995</v>
      </c>
      <c r="B5692">
        <v>-0.19847600000000001</v>
      </c>
      <c r="C5692">
        <v>8.9499999999999993</v>
      </c>
      <c r="D5692" s="1">
        <v>3.2370300000000001E+21</v>
      </c>
    </row>
    <row r="5693" spans="1:4" x14ac:dyDescent="0.25">
      <c r="A5693">
        <v>-0.91730199999999995</v>
      </c>
      <c r="B5693">
        <v>-0.19847600000000001</v>
      </c>
      <c r="C5693">
        <v>9.0500000000000007</v>
      </c>
      <c r="D5693" s="1">
        <v>3.1580999999999999E+21</v>
      </c>
    </row>
    <row r="5694" spans="1:4" x14ac:dyDescent="0.25">
      <c r="A5694">
        <v>-0.91730199999999995</v>
      </c>
      <c r="B5694">
        <v>-0.19847600000000001</v>
      </c>
      <c r="C5694">
        <v>9.15</v>
      </c>
      <c r="D5694" s="1">
        <v>3.0604400000000003E+21</v>
      </c>
    </row>
    <row r="5695" spans="1:4" x14ac:dyDescent="0.25">
      <c r="A5695">
        <v>-0.91730199999999995</v>
      </c>
      <c r="B5695">
        <v>-0.19847600000000001</v>
      </c>
      <c r="C5695">
        <v>9.25</v>
      </c>
      <c r="D5695" s="1">
        <v>2.9673099999999998E+21</v>
      </c>
    </row>
    <row r="5696" spans="1:4" x14ac:dyDescent="0.25">
      <c r="A5696">
        <v>-0.91730199999999995</v>
      </c>
      <c r="B5696">
        <v>-0.19847600000000001</v>
      </c>
      <c r="C5696">
        <v>9.35</v>
      </c>
      <c r="D5696" s="1">
        <v>2.86848E+21</v>
      </c>
    </row>
    <row r="5697" spans="1:4" x14ac:dyDescent="0.25">
      <c r="A5697">
        <v>-0.91730199999999995</v>
      </c>
      <c r="B5697">
        <v>-0.19847600000000001</v>
      </c>
      <c r="C5697">
        <v>9.4499999999999993</v>
      </c>
      <c r="D5697" s="1">
        <v>2.7545099999999998E+21</v>
      </c>
    </row>
    <row r="5698" spans="1:4" x14ac:dyDescent="0.25">
      <c r="A5698">
        <v>-0.91730199999999995</v>
      </c>
      <c r="B5698">
        <v>-0.19847600000000001</v>
      </c>
      <c r="C5698">
        <v>9.5500000000000007</v>
      </c>
      <c r="D5698" s="1">
        <v>2.6210800000000003E+21</v>
      </c>
    </row>
    <row r="5699" spans="1:4" x14ac:dyDescent="0.25">
      <c r="A5699">
        <v>-0.91730199999999995</v>
      </c>
      <c r="B5699">
        <v>-0.19847600000000001</v>
      </c>
      <c r="C5699">
        <v>9.65</v>
      </c>
      <c r="D5699" s="1">
        <v>2.4736E+21</v>
      </c>
    </row>
    <row r="5700" spans="1:4" x14ac:dyDescent="0.25">
      <c r="A5700">
        <v>-0.91730199999999995</v>
      </c>
      <c r="B5700">
        <v>-0.19847600000000001</v>
      </c>
      <c r="C5700">
        <v>9.75</v>
      </c>
      <c r="D5700" s="1">
        <v>2.2875000000000001E+21</v>
      </c>
    </row>
    <row r="5701" spans="1:4" x14ac:dyDescent="0.25">
      <c r="A5701">
        <v>-0.91730199999999995</v>
      </c>
      <c r="B5701">
        <v>-0.19847600000000001</v>
      </c>
      <c r="C5701">
        <v>9.85</v>
      </c>
      <c r="D5701" s="1">
        <v>2.13044E+21</v>
      </c>
    </row>
    <row r="5702" spans="1:4" x14ac:dyDescent="0.25">
      <c r="A5702">
        <v>-0.91730199999999995</v>
      </c>
      <c r="B5702">
        <v>-0.19847600000000001</v>
      </c>
      <c r="C5702">
        <v>9.9499999999999993</v>
      </c>
      <c r="D5702" s="1">
        <v>1.9219500000000001E+21</v>
      </c>
    </row>
    <row r="5703" spans="1:4" x14ac:dyDescent="0.25">
      <c r="A5703">
        <v>-0.890567</v>
      </c>
      <c r="B5703">
        <v>-0.226883</v>
      </c>
      <c r="C5703">
        <v>0.05</v>
      </c>
      <c r="D5703" s="1">
        <v>1.9398300000000001E+21</v>
      </c>
    </row>
    <row r="5704" spans="1:4" x14ac:dyDescent="0.25">
      <c r="A5704">
        <v>-0.890567</v>
      </c>
      <c r="B5704">
        <v>-0.226883</v>
      </c>
      <c r="C5704">
        <v>0.15</v>
      </c>
      <c r="D5704" s="1">
        <v>2.1217900000000001E+21</v>
      </c>
    </row>
    <row r="5705" spans="1:4" x14ac:dyDescent="0.25">
      <c r="A5705">
        <v>-0.890567</v>
      </c>
      <c r="B5705">
        <v>-0.226883</v>
      </c>
      <c r="C5705">
        <v>0.25</v>
      </c>
      <c r="D5705" s="1">
        <v>2.31212E+21</v>
      </c>
    </row>
    <row r="5706" spans="1:4" x14ac:dyDescent="0.25">
      <c r="A5706">
        <v>-0.890567</v>
      </c>
      <c r="B5706">
        <v>-0.226883</v>
      </c>
      <c r="C5706">
        <v>0.35</v>
      </c>
      <c r="D5706" s="1">
        <v>2.4613500000000001E+21</v>
      </c>
    </row>
    <row r="5707" spans="1:4" x14ac:dyDescent="0.25">
      <c r="A5707">
        <v>-0.890567</v>
      </c>
      <c r="B5707">
        <v>-0.226883</v>
      </c>
      <c r="C5707">
        <v>0.45</v>
      </c>
      <c r="D5707" s="1">
        <v>2.6375100000000001E+21</v>
      </c>
    </row>
    <row r="5708" spans="1:4" x14ac:dyDescent="0.25">
      <c r="A5708">
        <v>-0.890567</v>
      </c>
      <c r="B5708">
        <v>-0.226883</v>
      </c>
      <c r="C5708">
        <v>0.55000000000000004</v>
      </c>
      <c r="D5708" s="1">
        <v>2.7706800000000003E+21</v>
      </c>
    </row>
    <row r="5709" spans="1:4" x14ac:dyDescent="0.25">
      <c r="A5709">
        <v>-0.890567</v>
      </c>
      <c r="B5709">
        <v>-0.226883</v>
      </c>
      <c r="C5709">
        <v>0.65</v>
      </c>
      <c r="D5709" s="1">
        <v>2.9007100000000001E+21</v>
      </c>
    </row>
    <row r="5710" spans="1:4" x14ac:dyDescent="0.25">
      <c r="A5710">
        <v>-0.890567</v>
      </c>
      <c r="B5710">
        <v>-0.226883</v>
      </c>
      <c r="C5710">
        <v>0.75</v>
      </c>
      <c r="D5710" s="1">
        <v>2.9790200000000001E+21</v>
      </c>
    </row>
    <row r="5711" spans="1:4" x14ac:dyDescent="0.25">
      <c r="A5711">
        <v>-0.890567</v>
      </c>
      <c r="B5711">
        <v>-0.226883</v>
      </c>
      <c r="C5711">
        <v>0.85</v>
      </c>
      <c r="D5711" s="1">
        <v>3.0241099999999998E+21</v>
      </c>
    </row>
    <row r="5712" spans="1:4" x14ac:dyDescent="0.25">
      <c r="A5712">
        <v>-0.890567</v>
      </c>
      <c r="B5712">
        <v>-0.226883</v>
      </c>
      <c r="C5712">
        <v>0.95</v>
      </c>
      <c r="D5712" s="1">
        <v>3.1757099999999998E+21</v>
      </c>
    </row>
    <row r="5713" spans="1:4" x14ac:dyDescent="0.25">
      <c r="A5713">
        <v>-0.890567</v>
      </c>
      <c r="B5713">
        <v>-0.226883</v>
      </c>
      <c r="C5713">
        <v>1.05</v>
      </c>
      <c r="D5713" s="1">
        <v>3.1937099999999998E+21</v>
      </c>
    </row>
    <row r="5714" spans="1:4" x14ac:dyDescent="0.25">
      <c r="A5714">
        <v>-0.890567</v>
      </c>
      <c r="B5714">
        <v>-0.226883</v>
      </c>
      <c r="C5714">
        <v>1.1499999999999999</v>
      </c>
      <c r="D5714" s="1">
        <v>3.2521300000000002E+21</v>
      </c>
    </row>
    <row r="5715" spans="1:4" x14ac:dyDescent="0.25">
      <c r="A5715">
        <v>-0.890567</v>
      </c>
      <c r="B5715">
        <v>-0.226883</v>
      </c>
      <c r="C5715">
        <v>1.25</v>
      </c>
      <c r="D5715" s="1">
        <v>3.3158599999999999E+21</v>
      </c>
    </row>
    <row r="5716" spans="1:4" x14ac:dyDescent="0.25">
      <c r="A5716">
        <v>-0.890567</v>
      </c>
      <c r="B5716">
        <v>-0.226883</v>
      </c>
      <c r="C5716">
        <v>1.35</v>
      </c>
      <c r="D5716" s="1">
        <v>3.3387499999999998E+21</v>
      </c>
    </row>
    <row r="5717" spans="1:4" x14ac:dyDescent="0.25">
      <c r="A5717">
        <v>-0.890567</v>
      </c>
      <c r="B5717">
        <v>-0.226883</v>
      </c>
      <c r="C5717">
        <v>1.45</v>
      </c>
      <c r="D5717" s="1">
        <v>3.3934000000000003E+21</v>
      </c>
    </row>
    <row r="5718" spans="1:4" x14ac:dyDescent="0.25">
      <c r="A5718">
        <v>-0.890567</v>
      </c>
      <c r="B5718">
        <v>-0.226883</v>
      </c>
      <c r="C5718">
        <v>1.55</v>
      </c>
      <c r="D5718" s="1">
        <v>3.4068700000000001E+21</v>
      </c>
    </row>
    <row r="5719" spans="1:4" x14ac:dyDescent="0.25">
      <c r="A5719">
        <v>-0.890567</v>
      </c>
      <c r="B5719">
        <v>-0.226883</v>
      </c>
      <c r="C5719">
        <v>1.65</v>
      </c>
      <c r="D5719" s="1">
        <v>3.3982799999999997E+21</v>
      </c>
    </row>
    <row r="5720" spans="1:4" x14ac:dyDescent="0.25">
      <c r="A5720">
        <v>-0.890567</v>
      </c>
      <c r="B5720">
        <v>-0.226883</v>
      </c>
      <c r="C5720">
        <v>1.75</v>
      </c>
      <c r="D5720" s="1">
        <v>3.4361099999999998E+21</v>
      </c>
    </row>
    <row r="5721" spans="1:4" x14ac:dyDescent="0.25">
      <c r="A5721">
        <v>-0.890567</v>
      </c>
      <c r="B5721">
        <v>-0.226883</v>
      </c>
      <c r="C5721">
        <v>1.85</v>
      </c>
      <c r="D5721" s="1">
        <v>3.4718499999999999E+21</v>
      </c>
    </row>
    <row r="5722" spans="1:4" x14ac:dyDescent="0.25">
      <c r="A5722">
        <v>-0.890567</v>
      </c>
      <c r="B5722">
        <v>-0.226883</v>
      </c>
      <c r="C5722">
        <v>1.95</v>
      </c>
      <c r="D5722" s="1">
        <v>3.4770800000000003E+21</v>
      </c>
    </row>
    <row r="5723" spans="1:4" x14ac:dyDescent="0.25">
      <c r="A5723">
        <v>-0.890567</v>
      </c>
      <c r="B5723">
        <v>-0.226883</v>
      </c>
      <c r="C5723">
        <v>2.0499999999999998</v>
      </c>
      <c r="D5723" s="1">
        <v>3.4886699999999998E+21</v>
      </c>
    </row>
    <row r="5724" spans="1:4" x14ac:dyDescent="0.25">
      <c r="A5724">
        <v>-0.890567</v>
      </c>
      <c r="B5724">
        <v>-0.226883</v>
      </c>
      <c r="C5724">
        <v>2.15</v>
      </c>
      <c r="D5724" s="1">
        <v>3.51184E+21</v>
      </c>
    </row>
    <row r="5725" spans="1:4" x14ac:dyDescent="0.25">
      <c r="A5725">
        <v>-0.890567</v>
      </c>
      <c r="B5725">
        <v>-0.226883</v>
      </c>
      <c r="C5725">
        <v>2.25</v>
      </c>
      <c r="D5725" s="1">
        <v>3.4838499999999999E+21</v>
      </c>
    </row>
    <row r="5726" spans="1:4" x14ac:dyDescent="0.25">
      <c r="A5726">
        <v>-0.890567</v>
      </c>
      <c r="B5726">
        <v>-0.226883</v>
      </c>
      <c r="C5726">
        <v>2.35</v>
      </c>
      <c r="D5726" s="1">
        <v>3.5218200000000001E+21</v>
      </c>
    </row>
    <row r="5727" spans="1:4" x14ac:dyDescent="0.25">
      <c r="A5727">
        <v>-0.890567</v>
      </c>
      <c r="B5727">
        <v>-0.226883</v>
      </c>
      <c r="C5727">
        <v>2.4500000000000002</v>
      </c>
      <c r="D5727" s="1">
        <v>3.5216099999999999E+21</v>
      </c>
    </row>
    <row r="5728" spans="1:4" x14ac:dyDescent="0.25">
      <c r="A5728">
        <v>-0.890567</v>
      </c>
      <c r="B5728">
        <v>-0.226883</v>
      </c>
      <c r="C5728">
        <v>2.5499999999999998</v>
      </c>
      <c r="D5728" s="1">
        <v>3.5438100000000002E+21</v>
      </c>
    </row>
    <row r="5729" spans="1:4" x14ac:dyDescent="0.25">
      <c r="A5729">
        <v>-0.890567</v>
      </c>
      <c r="B5729">
        <v>-0.226883</v>
      </c>
      <c r="C5729">
        <v>2.65</v>
      </c>
      <c r="D5729" s="1">
        <v>3.5570699999999998E+21</v>
      </c>
    </row>
    <row r="5730" spans="1:4" x14ac:dyDescent="0.25">
      <c r="A5730">
        <v>-0.890567</v>
      </c>
      <c r="B5730">
        <v>-0.226883</v>
      </c>
      <c r="C5730">
        <v>2.75</v>
      </c>
      <c r="D5730" s="1">
        <v>3.5590200000000001E+21</v>
      </c>
    </row>
    <row r="5731" spans="1:4" x14ac:dyDescent="0.25">
      <c r="A5731">
        <v>-0.890567</v>
      </c>
      <c r="B5731">
        <v>-0.226883</v>
      </c>
      <c r="C5731">
        <v>2.85</v>
      </c>
      <c r="D5731" s="1">
        <v>3.5428999999999999E+21</v>
      </c>
    </row>
    <row r="5732" spans="1:4" x14ac:dyDescent="0.25">
      <c r="A5732">
        <v>-0.890567</v>
      </c>
      <c r="B5732">
        <v>-0.226883</v>
      </c>
      <c r="C5732">
        <v>2.95</v>
      </c>
      <c r="D5732" s="1">
        <v>3.5700500000000002E+21</v>
      </c>
    </row>
    <row r="5733" spans="1:4" x14ac:dyDescent="0.25">
      <c r="A5733">
        <v>-0.890567</v>
      </c>
      <c r="B5733">
        <v>-0.226883</v>
      </c>
      <c r="C5733">
        <v>3.05</v>
      </c>
      <c r="D5733" s="1">
        <v>3.5850599999999999E+21</v>
      </c>
    </row>
    <row r="5734" spans="1:4" x14ac:dyDescent="0.25">
      <c r="A5734">
        <v>-0.890567</v>
      </c>
      <c r="B5734">
        <v>-0.226883</v>
      </c>
      <c r="C5734">
        <v>3.15</v>
      </c>
      <c r="D5734" s="1">
        <v>3.5722800000000003E+21</v>
      </c>
    </row>
    <row r="5735" spans="1:4" x14ac:dyDescent="0.25">
      <c r="A5735">
        <v>-0.890567</v>
      </c>
      <c r="B5735">
        <v>-0.226883</v>
      </c>
      <c r="C5735">
        <v>3.25</v>
      </c>
      <c r="D5735" s="1">
        <v>3.5446499999999999E+21</v>
      </c>
    </row>
    <row r="5736" spans="1:4" x14ac:dyDescent="0.25">
      <c r="A5736">
        <v>-0.890567</v>
      </c>
      <c r="B5736">
        <v>-0.226883</v>
      </c>
      <c r="C5736">
        <v>3.35</v>
      </c>
      <c r="D5736" s="1">
        <v>3.5968500000000002E+21</v>
      </c>
    </row>
    <row r="5737" spans="1:4" x14ac:dyDescent="0.25">
      <c r="A5737">
        <v>-0.890567</v>
      </c>
      <c r="B5737">
        <v>-0.226883</v>
      </c>
      <c r="C5737">
        <v>3.45</v>
      </c>
      <c r="D5737" s="1">
        <v>3.5904299999999998E+21</v>
      </c>
    </row>
    <row r="5738" spans="1:4" x14ac:dyDescent="0.25">
      <c r="A5738">
        <v>-0.890567</v>
      </c>
      <c r="B5738">
        <v>-0.226883</v>
      </c>
      <c r="C5738">
        <v>3.55</v>
      </c>
      <c r="D5738" s="1">
        <v>3.5941300000000002E+21</v>
      </c>
    </row>
    <row r="5739" spans="1:4" x14ac:dyDescent="0.25">
      <c r="A5739">
        <v>-0.890567</v>
      </c>
      <c r="B5739">
        <v>-0.226883</v>
      </c>
      <c r="C5739">
        <v>3.65</v>
      </c>
      <c r="D5739" s="1">
        <v>3.5706100000000002E+21</v>
      </c>
    </row>
    <row r="5740" spans="1:4" x14ac:dyDescent="0.25">
      <c r="A5740">
        <v>-0.890567</v>
      </c>
      <c r="B5740">
        <v>-0.226883</v>
      </c>
      <c r="C5740">
        <v>3.75</v>
      </c>
      <c r="D5740" s="1">
        <v>3.5997799999999999E+21</v>
      </c>
    </row>
    <row r="5741" spans="1:4" x14ac:dyDescent="0.25">
      <c r="A5741">
        <v>-0.890567</v>
      </c>
      <c r="B5741">
        <v>-0.226883</v>
      </c>
      <c r="C5741">
        <v>3.85</v>
      </c>
      <c r="D5741" s="1">
        <v>3.5660700000000001E+21</v>
      </c>
    </row>
    <row r="5742" spans="1:4" x14ac:dyDescent="0.25">
      <c r="A5742">
        <v>-0.890567</v>
      </c>
      <c r="B5742">
        <v>-0.226883</v>
      </c>
      <c r="C5742">
        <v>3.95</v>
      </c>
      <c r="D5742" s="1">
        <v>3.6094900000000002E+21</v>
      </c>
    </row>
    <row r="5743" spans="1:4" x14ac:dyDescent="0.25">
      <c r="A5743">
        <v>-0.890567</v>
      </c>
      <c r="B5743">
        <v>-0.226883</v>
      </c>
      <c r="C5743">
        <v>4.05</v>
      </c>
      <c r="D5743" s="1">
        <v>3.6016E+21</v>
      </c>
    </row>
    <row r="5744" spans="1:4" x14ac:dyDescent="0.25">
      <c r="A5744">
        <v>-0.890567</v>
      </c>
      <c r="B5744">
        <v>-0.226883</v>
      </c>
      <c r="C5744">
        <v>4.1500000000000004</v>
      </c>
      <c r="D5744" s="1">
        <v>3.6030599999999999E+21</v>
      </c>
    </row>
    <row r="5745" spans="1:4" x14ac:dyDescent="0.25">
      <c r="A5745">
        <v>-0.890567</v>
      </c>
      <c r="B5745">
        <v>-0.226883</v>
      </c>
      <c r="C5745">
        <v>4.25</v>
      </c>
      <c r="D5745" s="1">
        <v>3.6108099999999999E+21</v>
      </c>
    </row>
    <row r="5746" spans="1:4" x14ac:dyDescent="0.25">
      <c r="A5746">
        <v>-0.890567</v>
      </c>
      <c r="B5746">
        <v>-0.226883</v>
      </c>
      <c r="C5746">
        <v>4.3499999999999996</v>
      </c>
      <c r="D5746" s="1">
        <v>3.6076700000000001E+21</v>
      </c>
    </row>
    <row r="5747" spans="1:4" x14ac:dyDescent="0.25">
      <c r="A5747">
        <v>-0.890567</v>
      </c>
      <c r="B5747">
        <v>-0.226883</v>
      </c>
      <c r="C5747">
        <v>4.45</v>
      </c>
      <c r="D5747" s="1">
        <v>3.6083000000000001E+21</v>
      </c>
    </row>
    <row r="5748" spans="1:4" x14ac:dyDescent="0.25">
      <c r="A5748">
        <v>-0.890567</v>
      </c>
      <c r="B5748">
        <v>-0.226883</v>
      </c>
      <c r="C5748">
        <v>4.55</v>
      </c>
      <c r="D5748" s="1">
        <v>3.5971299999999999E+21</v>
      </c>
    </row>
    <row r="5749" spans="1:4" x14ac:dyDescent="0.25">
      <c r="A5749">
        <v>-0.890567</v>
      </c>
      <c r="B5749">
        <v>-0.226883</v>
      </c>
      <c r="C5749">
        <v>4.6500000000000004</v>
      </c>
      <c r="D5749" s="1">
        <v>3.61912E+21</v>
      </c>
    </row>
    <row r="5750" spans="1:4" x14ac:dyDescent="0.25">
      <c r="A5750">
        <v>-0.890567</v>
      </c>
      <c r="B5750">
        <v>-0.226883</v>
      </c>
      <c r="C5750">
        <v>4.75</v>
      </c>
      <c r="D5750" s="1">
        <v>3.6165400000000001E+21</v>
      </c>
    </row>
    <row r="5751" spans="1:4" x14ac:dyDescent="0.25">
      <c r="A5751">
        <v>-0.890567</v>
      </c>
      <c r="B5751">
        <v>-0.226883</v>
      </c>
      <c r="C5751">
        <v>4.8499999999999996</v>
      </c>
      <c r="D5751" s="1">
        <v>3.5800299999999998E+21</v>
      </c>
    </row>
    <row r="5752" spans="1:4" x14ac:dyDescent="0.25">
      <c r="A5752">
        <v>-0.890567</v>
      </c>
      <c r="B5752">
        <v>-0.226883</v>
      </c>
      <c r="C5752">
        <v>4.95</v>
      </c>
      <c r="D5752" s="1">
        <v>3.5878499999999999E+21</v>
      </c>
    </row>
    <row r="5753" spans="1:4" x14ac:dyDescent="0.25">
      <c r="A5753">
        <v>-0.890567</v>
      </c>
      <c r="B5753">
        <v>-0.226883</v>
      </c>
      <c r="C5753">
        <v>5.05</v>
      </c>
      <c r="D5753" s="1">
        <v>3.6073200000000003E+21</v>
      </c>
    </row>
    <row r="5754" spans="1:4" x14ac:dyDescent="0.25">
      <c r="A5754">
        <v>-0.890567</v>
      </c>
      <c r="B5754">
        <v>-0.226883</v>
      </c>
      <c r="C5754">
        <v>5.15</v>
      </c>
      <c r="D5754" s="1">
        <v>3.5849899999999998E+21</v>
      </c>
    </row>
    <row r="5755" spans="1:4" x14ac:dyDescent="0.25">
      <c r="A5755">
        <v>-0.890567</v>
      </c>
      <c r="B5755">
        <v>-0.226883</v>
      </c>
      <c r="C5755">
        <v>5.25</v>
      </c>
      <c r="D5755" s="1">
        <v>3.5978300000000001E+21</v>
      </c>
    </row>
    <row r="5756" spans="1:4" x14ac:dyDescent="0.25">
      <c r="A5756">
        <v>-0.890567</v>
      </c>
      <c r="B5756">
        <v>-0.226883</v>
      </c>
      <c r="C5756">
        <v>5.35</v>
      </c>
      <c r="D5756" s="1">
        <v>3.5694200000000001E+21</v>
      </c>
    </row>
    <row r="5757" spans="1:4" x14ac:dyDescent="0.25">
      <c r="A5757">
        <v>-0.890567</v>
      </c>
      <c r="B5757">
        <v>-0.226883</v>
      </c>
      <c r="C5757">
        <v>5.45</v>
      </c>
      <c r="D5757" s="1">
        <v>3.6148600000000001E+21</v>
      </c>
    </row>
    <row r="5758" spans="1:4" x14ac:dyDescent="0.25">
      <c r="A5758">
        <v>-0.890567</v>
      </c>
      <c r="B5758">
        <v>-0.226883</v>
      </c>
      <c r="C5758">
        <v>5.55</v>
      </c>
      <c r="D5758" s="1">
        <v>3.57536E+21</v>
      </c>
    </row>
    <row r="5759" spans="1:4" x14ac:dyDescent="0.25">
      <c r="A5759">
        <v>-0.890567</v>
      </c>
      <c r="B5759">
        <v>-0.226883</v>
      </c>
      <c r="C5759">
        <v>5.65</v>
      </c>
      <c r="D5759" s="1">
        <v>3.5869400000000001E+21</v>
      </c>
    </row>
    <row r="5760" spans="1:4" x14ac:dyDescent="0.25">
      <c r="A5760">
        <v>-0.890567</v>
      </c>
      <c r="B5760">
        <v>-0.226883</v>
      </c>
      <c r="C5760">
        <v>5.75</v>
      </c>
      <c r="D5760" s="1">
        <v>3.5897999999999997E+21</v>
      </c>
    </row>
    <row r="5761" spans="1:4" x14ac:dyDescent="0.25">
      <c r="A5761">
        <v>-0.890567</v>
      </c>
      <c r="B5761">
        <v>-0.226883</v>
      </c>
      <c r="C5761">
        <v>5.85</v>
      </c>
      <c r="D5761" s="1">
        <v>3.5793300000000002E+21</v>
      </c>
    </row>
    <row r="5762" spans="1:4" x14ac:dyDescent="0.25">
      <c r="A5762">
        <v>-0.890567</v>
      </c>
      <c r="B5762">
        <v>-0.226883</v>
      </c>
      <c r="C5762">
        <v>5.95</v>
      </c>
      <c r="D5762" s="1">
        <v>3.5881999999999997E+21</v>
      </c>
    </row>
    <row r="5763" spans="1:4" x14ac:dyDescent="0.25">
      <c r="A5763">
        <v>-0.890567</v>
      </c>
      <c r="B5763">
        <v>-0.226883</v>
      </c>
      <c r="C5763">
        <v>6.05</v>
      </c>
      <c r="D5763" s="1">
        <v>3.5721500000000001E+21</v>
      </c>
    </row>
    <row r="5764" spans="1:4" x14ac:dyDescent="0.25">
      <c r="A5764">
        <v>-0.890567</v>
      </c>
      <c r="B5764">
        <v>-0.226883</v>
      </c>
      <c r="C5764">
        <v>6.15</v>
      </c>
      <c r="D5764" s="1">
        <v>3.5992299999999998E+21</v>
      </c>
    </row>
    <row r="5765" spans="1:4" x14ac:dyDescent="0.25">
      <c r="A5765">
        <v>-0.890567</v>
      </c>
      <c r="B5765">
        <v>-0.226883</v>
      </c>
      <c r="C5765">
        <v>6.25</v>
      </c>
      <c r="D5765" s="1">
        <v>3.59664E+21</v>
      </c>
    </row>
    <row r="5766" spans="1:4" x14ac:dyDescent="0.25">
      <c r="A5766">
        <v>-0.890567</v>
      </c>
      <c r="B5766">
        <v>-0.226883</v>
      </c>
      <c r="C5766">
        <v>6.35</v>
      </c>
      <c r="D5766" s="1">
        <v>3.6000600000000001E+21</v>
      </c>
    </row>
    <row r="5767" spans="1:4" x14ac:dyDescent="0.25">
      <c r="A5767">
        <v>-0.890567</v>
      </c>
      <c r="B5767">
        <v>-0.226883</v>
      </c>
      <c r="C5767">
        <v>6.45</v>
      </c>
      <c r="D5767" s="1">
        <v>3.6176500000000002E+21</v>
      </c>
    </row>
    <row r="5768" spans="1:4" x14ac:dyDescent="0.25">
      <c r="A5768">
        <v>-0.890567</v>
      </c>
      <c r="B5768">
        <v>-0.226883</v>
      </c>
      <c r="C5768">
        <v>6.55</v>
      </c>
      <c r="D5768" s="1">
        <v>3.5772400000000003E+21</v>
      </c>
    </row>
    <row r="5769" spans="1:4" x14ac:dyDescent="0.25">
      <c r="A5769">
        <v>-0.890567</v>
      </c>
      <c r="B5769">
        <v>-0.226883</v>
      </c>
      <c r="C5769">
        <v>6.65</v>
      </c>
      <c r="D5769" s="1">
        <v>3.6039000000000001E+21</v>
      </c>
    </row>
    <row r="5770" spans="1:4" x14ac:dyDescent="0.25">
      <c r="A5770">
        <v>-0.890567</v>
      </c>
      <c r="B5770">
        <v>-0.226883</v>
      </c>
      <c r="C5770">
        <v>6.75</v>
      </c>
      <c r="D5770" s="1">
        <v>3.5940600000000001E+21</v>
      </c>
    </row>
    <row r="5771" spans="1:4" x14ac:dyDescent="0.25">
      <c r="A5771">
        <v>-0.890567</v>
      </c>
      <c r="B5771">
        <v>-0.226883</v>
      </c>
      <c r="C5771">
        <v>6.85</v>
      </c>
      <c r="D5771" s="1">
        <v>3.5831700000000002E+21</v>
      </c>
    </row>
    <row r="5772" spans="1:4" x14ac:dyDescent="0.25">
      <c r="A5772">
        <v>-0.890567</v>
      </c>
      <c r="B5772">
        <v>-0.226883</v>
      </c>
      <c r="C5772">
        <v>6.95</v>
      </c>
      <c r="D5772" s="1">
        <v>3.5803100000000001E+21</v>
      </c>
    </row>
    <row r="5773" spans="1:4" x14ac:dyDescent="0.25">
      <c r="A5773">
        <v>-0.890567</v>
      </c>
      <c r="B5773">
        <v>-0.226883</v>
      </c>
      <c r="C5773">
        <v>7.05</v>
      </c>
      <c r="D5773" s="1">
        <v>3.5595800000000001E+21</v>
      </c>
    </row>
    <row r="5774" spans="1:4" x14ac:dyDescent="0.25">
      <c r="A5774">
        <v>-0.890567</v>
      </c>
      <c r="B5774">
        <v>-0.226883</v>
      </c>
      <c r="C5774">
        <v>7.15</v>
      </c>
      <c r="D5774" s="1">
        <v>3.5648899999999999E+21</v>
      </c>
    </row>
    <row r="5775" spans="1:4" x14ac:dyDescent="0.25">
      <c r="A5775">
        <v>-0.890567</v>
      </c>
      <c r="B5775">
        <v>-0.226883</v>
      </c>
      <c r="C5775">
        <v>7.25</v>
      </c>
      <c r="D5775" s="1">
        <v>3.5519700000000002E+21</v>
      </c>
    </row>
    <row r="5776" spans="1:4" x14ac:dyDescent="0.25">
      <c r="A5776">
        <v>-0.890567</v>
      </c>
      <c r="B5776">
        <v>-0.226883</v>
      </c>
      <c r="C5776">
        <v>7.35</v>
      </c>
      <c r="D5776" s="1">
        <v>3.5426200000000001E+21</v>
      </c>
    </row>
    <row r="5777" spans="1:4" x14ac:dyDescent="0.25">
      <c r="A5777">
        <v>-0.890567</v>
      </c>
      <c r="B5777">
        <v>-0.226883</v>
      </c>
      <c r="C5777">
        <v>7.45</v>
      </c>
      <c r="D5777" s="1">
        <v>3.5445099999999998E+21</v>
      </c>
    </row>
    <row r="5778" spans="1:4" x14ac:dyDescent="0.25">
      <c r="A5778">
        <v>-0.890567</v>
      </c>
      <c r="B5778">
        <v>-0.226883</v>
      </c>
      <c r="C5778">
        <v>7.55</v>
      </c>
      <c r="D5778" s="1">
        <v>3.51784E+21</v>
      </c>
    </row>
    <row r="5779" spans="1:4" x14ac:dyDescent="0.25">
      <c r="A5779">
        <v>-0.890567</v>
      </c>
      <c r="B5779">
        <v>-0.226883</v>
      </c>
      <c r="C5779">
        <v>7.65</v>
      </c>
      <c r="D5779" s="1">
        <v>3.5486900000000002E+21</v>
      </c>
    </row>
    <row r="5780" spans="1:4" x14ac:dyDescent="0.25">
      <c r="A5780">
        <v>-0.890567</v>
      </c>
      <c r="B5780">
        <v>-0.226883</v>
      </c>
      <c r="C5780">
        <v>7.75</v>
      </c>
      <c r="D5780" s="1">
        <v>3.5153300000000002E+21</v>
      </c>
    </row>
    <row r="5781" spans="1:4" x14ac:dyDescent="0.25">
      <c r="A5781">
        <v>-0.890567</v>
      </c>
      <c r="B5781">
        <v>-0.226883</v>
      </c>
      <c r="C5781">
        <v>7.85</v>
      </c>
      <c r="D5781" s="1">
        <v>3.5280999999999999E+21</v>
      </c>
    </row>
    <row r="5782" spans="1:4" x14ac:dyDescent="0.25">
      <c r="A5782">
        <v>-0.890567</v>
      </c>
      <c r="B5782">
        <v>-0.226883</v>
      </c>
      <c r="C5782">
        <v>7.95</v>
      </c>
      <c r="D5782" s="1">
        <v>3.4856700000000001E+21</v>
      </c>
    </row>
    <row r="5783" spans="1:4" x14ac:dyDescent="0.25">
      <c r="A5783">
        <v>-0.890567</v>
      </c>
      <c r="B5783">
        <v>-0.226883</v>
      </c>
      <c r="C5783">
        <v>8.0500000000000007</v>
      </c>
      <c r="D5783" s="1">
        <v>3.4787599999999997E+21</v>
      </c>
    </row>
    <row r="5784" spans="1:4" x14ac:dyDescent="0.25">
      <c r="A5784">
        <v>-0.890567</v>
      </c>
      <c r="B5784">
        <v>-0.226883</v>
      </c>
      <c r="C5784">
        <v>8.15</v>
      </c>
      <c r="D5784" s="1">
        <v>3.4608899999999999E+21</v>
      </c>
    </row>
    <row r="5785" spans="1:4" x14ac:dyDescent="0.25">
      <c r="A5785">
        <v>-0.890567</v>
      </c>
      <c r="B5785">
        <v>-0.226883</v>
      </c>
      <c r="C5785">
        <v>8.25</v>
      </c>
      <c r="D5785" s="1">
        <v>3.4554499999999999E+21</v>
      </c>
    </row>
    <row r="5786" spans="1:4" x14ac:dyDescent="0.25">
      <c r="A5786">
        <v>-0.890567</v>
      </c>
      <c r="B5786">
        <v>-0.226883</v>
      </c>
      <c r="C5786">
        <v>8.35</v>
      </c>
      <c r="D5786" s="1">
        <v>3.4327600000000003E+21</v>
      </c>
    </row>
    <row r="5787" spans="1:4" x14ac:dyDescent="0.25">
      <c r="A5787">
        <v>-0.890567</v>
      </c>
      <c r="B5787">
        <v>-0.226883</v>
      </c>
      <c r="C5787">
        <v>8.4499999999999993</v>
      </c>
      <c r="D5787" s="1">
        <v>3.3968899999999999E+21</v>
      </c>
    </row>
    <row r="5788" spans="1:4" x14ac:dyDescent="0.25">
      <c r="A5788">
        <v>-0.890567</v>
      </c>
      <c r="B5788">
        <v>-0.226883</v>
      </c>
      <c r="C5788">
        <v>8.5500000000000007</v>
      </c>
      <c r="D5788" s="1">
        <v>3.3795800000000001E+21</v>
      </c>
    </row>
    <row r="5789" spans="1:4" x14ac:dyDescent="0.25">
      <c r="A5789">
        <v>-0.890567</v>
      </c>
      <c r="B5789">
        <v>-0.226883</v>
      </c>
      <c r="C5789">
        <v>8.65</v>
      </c>
      <c r="D5789" s="1">
        <v>3.3346300000000001E+21</v>
      </c>
    </row>
    <row r="5790" spans="1:4" x14ac:dyDescent="0.25">
      <c r="A5790">
        <v>-0.890567</v>
      </c>
      <c r="B5790">
        <v>-0.226883</v>
      </c>
      <c r="C5790">
        <v>8.75</v>
      </c>
      <c r="D5790" s="1">
        <v>3.2708400000000003E+21</v>
      </c>
    </row>
    <row r="5791" spans="1:4" x14ac:dyDescent="0.25">
      <c r="A5791">
        <v>-0.890567</v>
      </c>
      <c r="B5791">
        <v>-0.226883</v>
      </c>
      <c r="C5791">
        <v>8.85</v>
      </c>
      <c r="D5791" s="1">
        <v>3.25576E+21</v>
      </c>
    </row>
    <row r="5792" spans="1:4" x14ac:dyDescent="0.25">
      <c r="A5792">
        <v>-0.890567</v>
      </c>
      <c r="B5792">
        <v>-0.226883</v>
      </c>
      <c r="C5792">
        <v>8.9499999999999993</v>
      </c>
      <c r="D5792" s="1">
        <v>3.1898699999999998E+21</v>
      </c>
    </row>
    <row r="5793" spans="1:4" x14ac:dyDescent="0.25">
      <c r="A5793">
        <v>-0.890567</v>
      </c>
      <c r="B5793">
        <v>-0.226883</v>
      </c>
      <c r="C5793">
        <v>9.0500000000000007</v>
      </c>
      <c r="D5793" s="1">
        <v>3.1502300000000001E+21</v>
      </c>
    </row>
    <row r="5794" spans="1:4" x14ac:dyDescent="0.25">
      <c r="A5794">
        <v>-0.890567</v>
      </c>
      <c r="B5794">
        <v>-0.226883</v>
      </c>
      <c r="C5794">
        <v>9.15</v>
      </c>
      <c r="D5794" s="1">
        <v>3.0758300000000001E+21</v>
      </c>
    </row>
    <row r="5795" spans="1:4" x14ac:dyDescent="0.25">
      <c r="A5795">
        <v>-0.890567</v>
      </c>
      <c r="B5795">
        <v>-0.226883</v>
      </c>
      <c r="C5795">
        <v>9.25</v>
      </c>
      <c r="D5795" s="1">
        <v>2.9662499999999999E+21</v>
      </c>
    </row>
    <row r="5796" spans="1:4" x14ac:dyDescent="0.25">
      <c r="A5796">
        <v>-0.890567</v>
      </c>
      <c r="B5796">
        <v>-0.226883</v>
      </c>
      <c r="C5796">
        <v>9.35</v>
      </c>
      <c r="D5796" s="1">
        <v>2.88152E+21</v>
      </c>
    </row>
    <row r="5797" spans="1:4" x14ac:dyDescent="0.25">
      <c r="A5797">
        <v>-0.890567</v>
      </c>
      <c r="B5797">
        <v>-0.226883</v>
      </c>
      <c r="C5797">
        <v>9.4499999999999993</v>
      </c>
      <c r="D5797" s="1">
        <v>2.7841500000000001E+21</v>
      </c>
    </row>
    <row r="5798" spans="1:4" x14ac:dyDescent="0.25">
      <c r="A5798">
        <v>-0.890567</v>
      </c>
      <c r="B5798">
        <v>-0.226883</v>
      </c>
      <c r="C5798">
        <v>9.5500000000000007</v>
      </c>
      <c r="D5798" s="1">
        <v>2.61888E+21</v>
      </c>
    </row>
    <row r="5799" spans="1:4" x14ac:dyDescent="0.25">
      <c r="A5799">
        <v>-0.890567</v>
      </c>
      <c r="B5799">
        <v>-0.226883</v>
      </c>
      <c r="C5799">
        <v>9.65</v>
      </c>
      <c r="D5799" s="1">
        <v>2.4832600000000001E+21</v>
      </c>
    </row>
    <row r="5800" spans="1:4" x14ac:dyDescent="0.25">
      <c r="A5800">
        <v>-0.890567</v>
      </c>
      <c r="B5800">
        <v>-0.226883</v>
      </c>
      <c r="C5800">
        <v>9.75</v>
      </c>
      <c r="D5800" s="1">
        <v>2.2930700000000001E+21</v>
      </c>
    </row>
    <row r="5801" spans="1:4" x14ac:dyDescent="0.25">
      <c r="A5801">
        <v>-0.890567</v>
      </c>
      <c r="B5801">
        <v>-0.226883</v>
      </c>
      <c r="C5801">
        <v>9.85</v>
      </c>
      <c r="D5801" s="1">
        <v>2.12612E+21</v>
      </c>
    </row>
    <row r="5802" spans="1:4" x14ac:dyDescent="0.25">
      <c r="A5802">
        <v>-0.890567</v>
      </c>
      <c r="B5802">
        <v>-0.226883</v>
      </c>
      <c r="C5802">
        <v>9.9499999999999993</v>
      </c>
      <c r="D5802" s="1">
        <v>1.9098899999999999E+21</v>
      </c>
    </row>
    <row r="5803" spans="1:4" x14ac:dyDescent="0.25">
      <c r="A5803">
        <v>-0.860317</v>
      </c>
      <c r="B5803">
        <v>-0.25439499999999998</v>
      </c>
      <c r="C5803">
        <v>0.05</v>
      </c>
      <c r="D5803" s="1">
        <v>1.9302599999999999E+21</v>
      </c>
    </row>
    <row r="5804" spans="1:4" x14ac:dyDescent="0.25">
      <c r="A5804">
        <v>-0.860317</v>
      </c>
      <c r="B5804">
        <v>-0.25439499999999998</v>
      </c>
      <c r="C5804">
        <v>0.15</v>
      </c>
      <c r="D5804" s="1">
        <v>2.1477699999999999E+21</v>
      </c>
    </row>
    <row r="5805" spans="1:4" x14ac:dyDescent="0.25">
      <c r="A5805">
        <v>-0.860317</v>
      </c>
      <c r="B5805">
        <v>-0.25439499999999998</v>
      </c>
      <c r="C5805">
        <v>0.25</v>
      </c>
      <c r="D5805" s="1">
        <v>2.3108099999999999E+21</v>
      </c>
    </row>
    <row r="5806" spans="1:4" x14ac:dyDescent="0.25">
      <c r="A5806">
        <v>-0.860317</v>
      </c>
      <c r="B5806">
        <v>-0.25439499999999998</v>
      </c>
      <c r="C5806">
        <v>0.35</v>
      </c>
      <c r="D5806" s="1">
        <v>2.4993500000000001E+21</v>
      </c>
    </row>
    <row r="5807" spans="1:4" x14ac:dyDescent="0.25">
      <c r="A5807">
        <v>-0.860317</v>
      </c>
      <c r="B5807">
        <v>-0.25439499999999998</v>
      </c>
      <c r="C5807">
        <v>0.45</v>
      </c>
      <c r="D5807" s="1">
        <v>2.6568600000000001E+21</v>
      </c>
    </row>
    <row r="5808" spans="1:4" x14ac:dyDescent="0.25">
      <c r="A5808">
        <v>-0.860317</v>
      </c>
      <c r="B5808">
        <v>-0.25439499999999998</v>
      </c>
      <c r="C5808">
        <v>0.55000000000000004</v>
      </c>
      <c r="D5808" s="1">
        <v>2.7847299999999999E+21</v>
      </c>
    </row>
    <row r="5809" spans="1:4" x14ac:dyDescent="0.25">
      <c r="A5809">
        <v>-0.860317</v>
      </c>
      <c r="B5809">
        <v>-0.25439499999999998</v>
      </c>
      <c r="C5809">
        <v>0.65</v>
      </c>
      <c r="D5809" s="1">
        <v>2.8976199999999999E+21</v>
      </c>
    </row>
    <row r="5810" spans="1:4" x14ac:dyDescent="0.25">
      <c r="A5810">
        <v>-0.860317</v>
      </c>
      <c r="B5810">
        <v>-0.25439499999999998</v>
      </c>
      <c r="C5810">
        <v>0.75</v>
      </c>
      <c r="D5810" s="1">
        <v>3.01144E+21</v>
      </c>
    </row>
    <row r="5811" spans="1:4" x14ac:dyDescent="0.25">
      <c r="A5811">
        <v>-0.860317</v>
      </c>
      <c r="B5811">
        <v>-0.25439499999999998</v>
      </c>
      <c r="C5811">
        <v>0.85</v>
      </c>
      <c r="D5811" s="1">
        <v>3.0863000000000001E+21</v>
      </c>
    </row>
    <row r="5812" spans="1:4" x14ac:dyDescent="0.25">
      <c r="A5812">
        <v>-0.860317</v>
      </c>
      <c r="B5812">
        <v>-0.25439499999999998</v>
      </c>
      <c r="C5812">
        <v>0.95</v>
      </c>
      <c r="D5812" s="1">
        <v>3.1520299999999998E+21</v>
      </c>
    </row>
    <row r="5813" spans="1:4" x14ac:dyDescent="0.25">
      <c r="A5813">
        <v>-0.860317</v>
      </c>
      <c r="B5813">
        <v>-0.25439499999999998</v>
      </c>
      <c r="C5813">
        <v>1.05</v>
      </c>
      <c r="D5813" s="1">
        <v>3.2055100000000001E+21</v>
      </c>
    </row>
    <row r="5814" spans="1:4" x14ac:dyDescent="0.25">
      <c r="A5814">
        <v>-0.860317</v>
      </c>
      <c r="B5814">
        <v>-0.25439499999999998</v>
      </c>
      <c r="C5814">
        <v>1.1499999999999999</v>
      </c>
      <c r="D5814" s="1">
        <v>3.2837699999999999E+21</v>
      </c>
    </row>
    <row r="5815" spans="1:4" x14ac:dyDescent="0.25">
      <c r="A5815">
        <v>-0.860317</v>
      </c>
      <c r="B5815">
        <v>-0.25439499999999998</v>
      </c>
      <c r="C5815">
        <v>1.25</v>
      </c>
      <c r="D5815" s="1">
        <v>3.3471000000000001E+21</v>
      </c>
    </row>
    <row r="5816" spans="1:4" x14ac:dyDescent="0.25">
      <c r="A5816">
        <v>-0.860317</v>
      </c>
      <c r="B5816">
        <v>-0.25439499999999998</v>
      </c>
      <c r="C5816">
        <v>1.35</v>
      </c>
      <c r="D5816" s="1">
        <v>3.3646200000000001E+21</v>
      </c>
    </row>
    <row r="5817" spans="1:4" x14ac:dyDescent="0.25">
      <c r="A5817">
        <v>-0.860317</v>
      </c>
      <c r="B5817">
        <v>-0.25439499999999998</v>
      </c>
      <c r="C5817">
        <v>1.45</v>
      </c>
      <c r="D5817" s="1">
        <v>3.3632899999999999E+21</v>
      </c>
    </row>
    <row r="5818" spans="1:4" x14ac:dyDescent="0.25">
      <c r="A5818">
        <v>-0.860317</v>
      </c>
      <c r="B5818">
        <v>-0.25439499999999998</v>
      </c>
      <c r="C5818">
        <v>1.55</v>
      </c>
      <c r="D5818" s="1">
        <v>3.3903900000000001E+21</v>
      </c>
    </row>
    <row r="5819" spans="1:4" x14ac:dyDescent="0.25">
      <c r="A5819">
        <v>-0.860317</v>
      </c>
      <c r="B5819">
        <v>-0.25439499999999998</v>
      </c>
      <c r="C5819">
        <v>1.65</v>
      </c>
      <c r="D5819" s="1">
        <v>3.4401400000000001E+21</v>
      </c>
    </row>
    <row r="5820" spans="1:4" x14ac:dyDescent="0.25">
      <c r="A5820">
        <v>-0.860317</v>
      </c>
      <c r="B5820">
        <v>-0.25439499999999998</v>
      </c>
      <c r="C5820">
        <v>1.75</v>
      </c>
      <c r="D5820" s="1">
        <v>3.4414100000000002E+21</v>
      </c>
    </row>
    <row r="5821" spans="1:4" x14ac:dyDescent="0.25">
      <c r="A5821">
        <v>-0.860317</v>
      </c>
      <c r="B5821">
        <v>-0.25439499999999998</v>
      </c>
      <c r="C5821">
        <v>1.85</v>
      </c>
      <c r="D5821" s="1">
        <v>3.4708400000000003E+21</v>
      </c>
    </row>
    <row r="5822" spans="1:4" x14ac:dyDescent="0.25">
      <c r="A5822">
        <v>-0.860317</v>
      </c>
      <c r="B5822">
        <v>-0.25439499999999998</v>
      </c>
      <c r="C5822">
        <v>1.95</v>
      </c>
      <c r="D5822" s="1">
        <v>3.4723800000000001E+21</v>
      </c>
    </row>
    <row r="5823" spans="1:4" x14ac:dyDescent="0.25">
      <c r="A5823">
        <v>-0.860317</v>
      </c>
      <c r="B5823">
        <v>-0.25439499999999998</v>
      </c>
      <c r="C5823">
        <v>2.0499999999999998</v>
      </c>
      <c r="D5823" s="1">
        <v>3.5198599999999999E+21</v>
      </c>
    </row>
    <row r="5824" spans="1:4" x14ac:dyDescent="0.25">
      <c r="A5824">
        <v>-0.860317</v>
      </c>
      <c r="B5824">
        <v>-0.25439499999999998</v>
      </c>
      <c r="C5824">
        <v>2.15</v>
      </c>
      <c r="D5824" s="1">
        <v>3.5130699999999998E+21</v>
      </c>
    </row>
    <row r="5825" spans="1:4" x14ac:dyDescent="0.25">
      <c r="A5825">
        <v>-0.860317</v>
      </c>
      <c r="B5825">
        <v>-0.25439499999999998</v>
      </c>
      <c r="C5825">
        <v>2.25</v>
      </c>
      <c r="D5825" s="1">
        <v>3.4978800000000003E+21</v>
      </c>
    </row>
    <row r="5826" spans="1:4" x14ac:dyDescent="0.25">
      <c r="A5826">
        <v>-0.860317</v>
      </c>
      <c r="B5826">
        <v>-0.25439499999999998</v>
      </c>
      <c r="C5826">
        <v>2.35</v>
      </c>
      <c r="D5826" s="1">
        <v>3.5344500000000002E+21</v>
      </c>
    </row>
    <row r="5827" spans="1:4" x14ac:dyDescent="0.25">
      <c r="A5827">
        <v>-0.860317</v>
      </c>
      <c r="B5827">
        <v>-0.25439499999999998</v>
      </c>
      <c r="C5827">
        <v>2.4500000000000002</v>
      </c>
      <c r="D5827" s="1">
        <v>3.5673500000000001E+21</v>
      </c>
    </row>
    <row r="5828" spans="1:4" x14ac:dyDescent="0.25">
      <c r="A5828">
        <v>-0.860317</v>
      </c>
      <c r="B5828">
        <v>-0.25439499999999998</v>
      </c>
      <c r="C5828">
        <v>2.5499999999999998</v>
      </c>
      <c r="D5828" s="1">
        <v>3.5546300000000001E+21</v>
      </c>
    </row>
    <row r="5829" spans="1:4" x14ac:dyDescent="0.25">
      <c r="A5829">
        <v>-0.860317</v>
      </c>
      <c r="B5829">
        <v>-0.25439499999999998</v>
      </c>
      <c r="C5829">
        <v>2.65</v>
      </c>
      <c r="D5829" s="1">
        <v>3.5706100000000002E+21</v>
      </c>
    </row>
    <row r="5830" spans="1:4" x14ac:dyDescent="0.25">
      <c r="A5830">
        <v>-0.860317</v>
      </c>
      <c r="B5830">
        <v>-0.25439499999999998</v>
      </c>
      <c r="C5830">
        <v>2.75</v>
      </c>
      <c r="D5830" s="1">
        <v>3.5789400000000001E+21</v>
      </c>
    </row>
    <row r="5831" spans="1:4" x14ac:dyDescent="0.25">
      <c r="A5831">
        <v>-0.860317</v>
      </c>
      <c r="B5831">
        <v>-0.25439499999999998</v>
      </c>
      <c r="C5831">
        <v>2.85</v>
      </c>
      <c r="D5831" s="1">
        <v>3.5721400000000001E+21</v>
      </c>
    </row>
    <row r="5832" spans="1:4" x14ac:dyDescent="0.25">
      <c r="A5832">
        <v>-0.860317</v>
      </c>
      <c r="B5832">
        <v>-0.25439499999999998</v>
      </c>
      <c r="C5832">
        <v>2.95</v>
      </c>
      <c r="D5832" s="1">
        <v>3.5760099999999999E+21</v>
      </c>
    </row>
    <row r="5833" spans="1:4" x14ac:dyDescent="0.25">
      <c r="A5833">
        <v>-0.860317</v>
      </c>
      <c r="B5833">
        <v>-0.25439499999999998</v>
      </c>
      <c r="C5833">
        <v>3.05</v>
      </c>
      <c r="D5833" s="1">
        <v>3.5916600000000001E+21</v>
      </c>
    </row>
    <row r="5834" spans="1:4" x14ac:dyDescent="0.25">
      <c r="A5834">
        <v>-0.860317</v>
      </c>
      <c r="B5834">
        <v>-0.25439499999999998</v>
      </c>
      <c r="C5834">
        <v>3.15</v>
      </c>
      <c r="D5834" s="1">
        <v>3.5617500000000001E+21</v>
      </c>
    </row>
    <row r="5835" spans="1:4" x14ac:dyDescent="0.25">
      <c r="A5835">
        <v>-0.860317</v>
      </c>
      <c r="B5835">
        <v>-0.25439499999999998</v>
      </c>
      <c r="C5835">
        <v>3.25</v>
      </c>
      <c r="D5835" s="1">
        <v>3.6097699999999999E+21</v>
      </c>
    </row>
    <row r="5836" spans="1:4" x14ac:dyDescent="0.25">
      <c r="A5836">
        <v>-0.860317</v>
      </c>
      <c r="B5836">
        <v>-0.25439499999999998</v>
      </c>
      <c r="C5836">
        <v>3.35</v>
      </c>
      <c r="D5836" s="1">
        <v>3.6088399999999997E+21</v>
      </c>
    </row>
    <row r="5837" spans="1:4" x14ac:dyDescent="0.25">
      <c r="A5837">
        <v>-0.860317</v>
      </c>
      <c r="B5837">
        <v>-0.25439499999999998</v>
      </c>
      <c r="C5837">
        <v>3.45</v>
      </c>
      <c r="D5837" s="1">
        <v>3.5737400000000001E+21</v>
      </c>
    </row>
    <row r="5838" spans="1:4" x14ac:dyDescent="0.25">
      <c r="A5838">
        <v>-0.860317</v>
      </c>
      <c r="B5838">
        <v>-0.25439499999999998</v>
      </c>
      <c r="C5838">
        <v>3.55</v>
      </c>
      <c r="D5838" s="1">
        <v>3.6006499999999999E+21</v>
      </c>
    </row>
    <row r="5839" spans="1:4" x14ac:dyDescent="0.25">
      <c r="A5839">
        <v>-0.860317</v>
      </c>
      <c r="B5839">
        <v>-0.25439499999999998</v>
      </c>
      <c r="C5839">
        <v>3.65</v>
      </c>
      <c r="D5839" s="1">
        <v>3.5824700000000001E+21</v>
      </c>
    </row>
    <row r="5840" spans="1:4" x14ac:dyDescent="0.25">
      <c r="A5840">
        <v>-0.860317</v>
      </c>
      <c r="B5840">
        <v>-0.25439499999999998</v>
      </c>
      <c r="C5840">
        <v>3.75</v>
      </c>
      <c r="D5840" s="1">
        <v>3.6382100000000002E+21</v>
      </c>
    </row>
    <row r="5841" spans="1:4" x14ac:dyDescent="0.25">
      <c r="A5841">
        <v>-0.860317</v>
      </c>
      <c r="B5841">
        <v>-0.25439499999999998</v>
      </c>
      <c r="C5841">
        <v>3.85</v>
      </c>
      <c r="D5841" s="1">
        <v>3.5952500000000002E+21</v>
      </c>
    </row>
    <row r="5842" spans="1:4" x14ac:dyDescent="0.25">
      <c r="A5842">
        <v>-0.860317</v>
      </c>
      <c r="B5842">
        <v>-0.25439499999999998</v>
      </c>
      <c r="C5842">
        <v>3.95</v>
      </c>
      <c r="D5842" s="1">
        <v>3.5809999999999997E+21</v>
      </c>
    </row>
    <row r="5843" spans="1:4" x14ac:dyDescent="0.25">
      <c r="A5843">
        <v>-0.860317</v>
      </c>
      <c r="B5843">
        <v>-0.25439499999999998</v>
      </c>
      <c r="C5843">
        <v>4.05</v>
      </c>
      <c r="D5843" s="1">
        <v>3.6039800000000001E+21</v>
      </c>
    </row>
    <row r="5844" spans="1:4" x14ac:dyDescent="0.25">
      <c r="A5844">
        <v>-0.860317</v>
      </c>
      <c r="B5844">
        <v>-0.25439499999999998</v>
      </c>
      <c r="C5844">
        <v>4.1500000000000004</v>
      </c>
      <c r="D5844" s="1">
        <v>3.5873300000000002E+21</v>
      </c>
    </row>
    <row r="5845" spans="1:4" x14ac:dyDescent="0.25">
      <c r="A5845">
        <v>-0.860317</v>
      </c>
      <c r="B5845">
        <v>-0.25439499999999998</v>
      </c>
      <c r="C5845">
        <v>4.25</v>
      </c>
      <c r="D5845" s="1">
        <v>3.5895900000000001E+21</v>
      </c>
    </row>
    <row r="5846" spans="1:4" x14ac:dyDescent="0.25">
      <c r="A5846">
        <v>-0.860317</v>
      </c>
      <c r="B5846">
        <v>-0.25439499999999998</v>
      </c>
      <c r="C5846">
        <v>4.3499999999999996</v>
      </c>
      <c r="D5846" s="1">
        <v>3.6268899999999999E+21</v>
      </c>
    </row>
    <row r="5847" spans="1:4" x14ac:dyDescent="0.25">
      <c r="A5847">
        <v>-0.860317</v>
      </c>
      <c r="B5847">
        <v>-0.25439499999999998</v>
      </c>
      <c r="C5847">
        <v>4.45</v>
      </c>
      <c r="D5847" s="1">
        <v>3.5891900000000001E+21</v>
      </c>
    </row>
    <row r="5848" spans="1:4" x14ac:dyDescent="0.25">
      <c r="A5848">
        <v>-0.860317</v>
      </c>
      <c r="B5848">
        <v>-0.25439499999999998</v>
      </c>
      <c r="C5848">
        <v>4.55</v>
      </c>
      <c r="D5848" s="1">
        <v>3.59752E+21</v>
      </c>
    </row>
    <row r="5849" spans="1:4" x14ac:dyDescent="0.25">
      <c r="A5849">
        <v>-0.860317</v>
      </c>
      <c r="B5849">
        <v>-0.25439499999999998</v>
      </c>
      <c r="C5849">
        <v>4.6500000000000004</v>
      </c>
      <c r="D5849" s="1">
        <v>3.5848600000000001E+21</v>
      </c>
    </row>
    <row r="5850" spans="1:4" x14ac:dyDescent="0.25">
      <c r="A5850">
        <v>-0.860317</v>
      </c>
      <c r="B5850">
        <v>-0.25439499999999998</v>
      </c>
      <c r="C5850">
        <v>4.75</v>
      </c>
      <c r="D5850" s="1">
        <v>3.6293500000000001E+21</v>
      </c>
    </row>
    <row r="5851" spans="1:4" x14ac:dyDescent="0.25">
      <c r="A5851">
        <v>-0.860317</v>
      </c>
      <c r="B5851">
        <v>-0.25439499999999998</v>
      </c>
      <c r="C5851">
        <v>4.8499999999999996</v>
      </c>
      <c r="D5851" s="1">
        <v>3.5975800000000001E+21</v>
      </c>
    </row>
    <row r="5852" spans="1:4" x14ac:dyDescent="0.25">
      <c r="A5852">
        <v>-0.860317</v>
      </c>
      <c r="B5852">
        <v>-0.25439499999999998</v>
      </c>
      <c r="C5852">
        <v>4.95</v>
      </c>
      <c r="D5852" s="1">
        <v>3.60664E+21</v>
      </c>
    </row>
    <row r="5853" spans="1:4" x14ac:dyDescent="0.25">
      <c r="A5853">
        <v>-0.860317</v>
      </c>
      <c r="B5853">
        <v>-0.25439499999999998</v>
      </c>
      <c r="C5853">
        <v>5.05</v>
      </c>
      <c r="D5853" s="1">
        <v>3.6021799999999999E+21</v>
      </c>
    </row>
    <row r="5854" spans="1:4" x14ac:dyDescent="0.25">
      <c r="A5854">
        <v>-0.860317</v>
      </c>
      <c r="B5854">
        <v>-0.25439499999999998</v>
      </c>
      <c r="C5854">
        <v>5.15</v>
      </c>
      <c r="D5854" s="1">
        <v>3.5774000000000003E+21</v>
      </c>
    </row>
    <row r="5855" spans="1:4" x14ac:dyDescent="0.25">
      <c r="A5855">
        <v>-0.860317</v>
      </c>
      <c r="B5855">
        <v>-0.25439499999999998</v>
      </c>
      <c r="C5855">
        <v>5.25</v>
      </c>
      <c r="D5855" s="1">
        <v>3.6332199999999999E+21</v>
      </c>
    </row>
    <row r="5856" spans="1:4" x14ac:dyDescent="0.25">
      <c r="A5856">
        <v>-0.860317</v>
      </c>
      <c r="B5856">
        <v>-0.25439499999999998</v>
      </c>
      <c r="C5856">
        <v>5.35</v>
      </c>
      <c r="D5856" s="1">
        <v>3.60744E+21</v>
      </c>
    </row>
    <row r="5857" spans="1:4" x14ac:dyDescent="0.25">
      <c r="A5857">
        <v>-0.860317</v>
      </c>
      <c r="B5857">
        <v>-0.25439499999999998</v>
      </c>
      <c r="C5857">
        <v>5.45</v>
      </c>
      <c r="D5857" s="1">
        <v>3.6085099999999998E+21</v>
      </c>
    </row>
    <row r="5858" spans="1:4" x14ac:dyDescent="0.25">
      <c r="A5858">
        <v>-0.860317</v>
      </c>
      <c r="B5858">
        <v>-0.25439499999999998</v>
      </c>
      <c r="C5858">
        <v>5.55</v>
      </c>
      <c r="D5858" s="1">
        <v>3.6334100000000002E+21</v>
      </c>
    </row>
    <row r="5859" spans="1:4" x14ac:dyDescent="0.25">
      <c r="A5859">
        <v>-0.860317</v>
      </c>
      <c r="B5859">
        <v>-0.25439499999999998</v>
      </c>
      <c r="C5859">
        <v>5.65</v>
      </c>
      <c r="D5859" s="1">
        <v>3.6202900000000002E+21</v>
      </c>
    </row>
    <row r="5860" spans="1:4" x14ac:dyDescent="0.25">
      <c r="A5860">
        <v>-0.860317</v>
      </c>
      <c r="B5860">
        <v>-0.25439499999999998</v>
      </c>
      <c r="C5860">
        <v>5.75</v>
      </c>
      <c r="D5860" s="1">
        <v>3.6068400000000003E+21</v>
      </c>
    </row>
    <row r="5861" spans="1:4" x14ac:dyDescent="0.25">
      <c r="A5861">
        <v>-0.860317</v>
      </c>
      <c r="B5861">
        <v>-0.25439499999999998</v>
      </c>
      <c r="C5861">
        <v>5.85</v>
      </c>
      <c r="D5861" s="1">
        <v>3.5961200000000003E+21</v>
      </c>
    </row>
    <row r="5862" spans="1:4" x14ac:dyDescent="0.25">
      <c r="A5862">
        <v>-0.860317</v>
      </c>
      <c r="B5862">
        <v>-0.25439499999999998</v>
      </c>
      <c r="C5862">
        <v>5.95</v>
      </c>
      <c r="D5862" s="1">
        <v>3.5971800000000001E+21</v>
      </c>
    </row>
    <row r="5863" spans="1:4" x14ac:dyDescent="0.25">
      <c r="A5863">
        <v>-0.860317</v>
      </c>
      <c r="B5863">
        <v>-0.25439499999999998</v>
      </c>
      <c r="C5863">
        <v>6.05</v>
      </c>
      <c r="D5863" s="1">
        <v>3.5984500000000002E+21</v>
      </c>
    </row>
    <row r="5864" spans="1:4" x14ac:dyDescent="0.25">
      <c r="A5864">
        <v>-0.860317</v>
      </c>
      <c r="B5864">
        <v>-0.25439499999999998</v>
      </c>
      <c r="C5864">
        <v>6.15</v>
      </c>
      <c r="D5864" s="1">
        <v>3.5824700000000001E+21</v>
      </c>
    </row>
    <row r="5865" spans="1:4" x14ac:dyDescent="0.25">
      <c r="A5865">
        <v>-0.860317</v>
      </c>
      <c r="B5865">
        <v>-0.25439499999999998</v>
      </c>
      <c r="C5865">
        <v>6.25</v>
      </c>
      <c r="D5865" s="1">
        <v>3.5806699999999998E+21</v>
      </c>
    </row>
    <row r="5866" spans="1:4" x14ac:dyDescent="0.25">
      <c r="A5866">
        <v>-0.860317</v>
      </c>
      <c r="B5866">
        <v>-0.25439499999999998</v>
      </c>
      <c r="C5866">
        <v>6.35</v>
      </c>
      <c r="D5866" s="1">
        <v>3.6187599999999997E+21</v>
      </c>
    </row>
    <row r="5867" spans="1:4" x14ac:dyDescent="0.25">
      <c r="A5867">
        <v>-0.860317</v>
      </c>
      <c r="B5867">
        <v>-0.25439499999999998</v>
      </c>
      <c r="C5867">
        <v>6.45</v>
      </c>
      <c r="D5867" s="1">
        <v>3.5988500000000002E+21</v>
      </c>
    </row>
    <row r="5868" spans="1:4" x14ac:dyDescent="0.25">
      <c r="A5868">
        <v>-0.860317</v>
      </c>
      <c r="B5868">
        <v>-0.25439499999999998</v>
      </c>
      <c r="C5868">
        <v>6.55</v>
      </c>
      <c r="D5868" s="1">
        <v>3.59752E+21</v>
      </c>
    </row>
    <row r="5869" spans="1:4" x14ac:dyDescent="0.25">
      <c r="A5869">
        <v>-0.860317</v>
      </c>
      <c r="B5869">
        <v>-0.25439499999999998</v>
      </c>
      <c r="C5869">
        <v>6.65</v>
      </c>
      <c r="D5869" s="1">
        <v>3.5804700000000001E+21</v>
      </c>
    </row>
    <row r="5870" spans="1:4" x14ac:dyDescent="0.25">
      <c r="A5870">
        <v>-0.860317</v>
      </c>
      <c r="B5870">
        <v>-0.25439499999999998</v>
      </c>
      <c r="C5870">
        <v>6.75</v>
      </c>
      <c r="D5870" s="1">
        <v>3.5715399999999999E+21</v>
      </c>
    </row>
    <row r="5871" spans="1:4" x14ac:dyDescent="0.25">
      <c r="A5871">
        <v>-0.860317</v>
      </c>
      <c r="B5871">
        <v>-0.25439499999999998</v>
      </c>
      <c r="C5871">
        <v>6.85</v>
      </c>
      <c r="D5871" s="1">
        <v>3.59152E+21</v>
      </c>
    </row>
    <row r="5872" spans="1:4" x14ac:dyDescent="0.25">
      <c r="A5872">
        <v>-0.860317</v>
      </c>
      <c r="B5872">
        <v>-0.25439499999999998</v>
      </c>
      <c r="C5872">
        <v>6.95</v>
      </c>
      <c r="D5872" s="1">
        <v>3.5929200000000003E+21</v>
      </c>
    </row>
    <row r="5873" spans="1:4" x14ac:dyDescent="0.25">
      <c r="A5873">
        <v>-0.860317</v>
      </c>
      <c r="B5873">
        <v>-0.25439499999999998</v>
      </c>
      <c r="C5873">
        <v>7.05</v>
      </c>
      <c r="D5873" s="1">
        <v>3.6167000000000001E+21</v>
      </c>
    </row>
    <row r="5874" spans="1:4" x14ac:dyDescent="0.25">
      <c r="A5874">
        <v>-0.860317</v>
      </c>
      <c r="B5874">
        <v>-0.25439499999999998</v>
      </c>
      <c r="C5874">
        <v>7.15</v>
      </c>
      <c r="D5874" s="1">
        <v>3.5690800000000003E+21</v>
      </c>
    </row>
    <row r="5875" spans="1:4" x14ac:dyDescent="0.25">
      <c r="A5875">
        <v>-0.860317</v>
      </c>
      <c r="B5875">
        <v>-0.25439499999999998</v>
      </c>
      <c r="C5875">
        <v>7.25</v>
      </c>
      <c r="D5875" s="1">
        <v>3.5448399999999997E+21</v>
      </c>
    </row>
    <row r="5876" spans="1:4" x14ac:dyDescent="0.25">
      <c r="A5876">
        <v>-0.860317</v>
      </c>
      <c r="B5876">
        <v>-0.25439499999999998</v>
      </c>
      <c r="C5876">
        <v>7.35</v>
      </c>
      <c r="D5876" s="1">
        <v>3.5730800000000003E+21</v>
      </c>
    </row>
    <row r="5877" spans="1:4" x14ac:dyDescent="0.25">
      <c r="A5877">
        <v>-0.860317</v>
      </c>
      <c r="B5877">
        <v>-0.25439499999999998</v>
      </c>
      <c r="C5877">
        <v>7.45</v>
      </c>
      <c r="D5877" s="1">
        <v>3.5626200000000001E+21</v>
      </c>
    </row>
    <row r="5878" spans="1:4" x14ac:dyDescent="0.25">
      <c r="A5878">
        <v>-0.860317</v>
      </c>
      <c r="B5878">
        <v>-0.25439499999999998</v>
      </c>
      <c r="C5878">
        <v>7.55</v>
      </c>
      <c r="D5878" s="1">
        <v>3.5276500000000002E+21</v>
      </c>
    </row>
    <row r="5879" spans="1:4" x14ac:dyDescent="0.25">
      <c r="A5879">
        <v>-0.860317</v>
      </c>
      <c r="B5879">
        <v>-0.25439499999999998</v>
      </c>
      <c r="C5879">
        <v>7.65</v>
      </c>
      <c r="D5879" s="1">
        <v>3.5222599999999999E+21</v>
      </c>
    </row>
    <row r="5880" spans="1:4" x14ac:dyDescent="0.25">
      <c r="A5880">
        <v>-0.860317</v>
      </c>
      <c r="B5880">
        <v>-0.25439499999999998</v>
      </c>
      <c r="C5880">
        <v>7.75</v>
      </c>
      <c r="D5880" s="1">
        <v>3.5207299999999999E+21</v>
      </c>
    </row>
    <row r="5881" spans="1:4" x14ac:dyDescent="0.25">
      <c r="A5881">
        <v>-0.860317</v>
      </c>
      <c r="B5881">
        <v>-0.25439499999999998</v>
      </c>
      <c r="C5881">
        <v>7.85</v>
      </c>
      <c r="D5881" s="1">
        <v>3.5235900000000001E+21</v>
      </c>
    </row>
    <row r="5882" spans="1:4" x14ac:dyDescent="0.25">
      <c r="A5882">
        <v>-0.860317</v>
      </c>
      <c r="B5882">
        <v>-0.25439499999999998</v>
      </c>
      <c r="C5882">
        <v>7.95</v>
      </c>
      <c r="D5882" s="1">
        <v>3.4935600000000003E+21</v>
      </c>
    </row>
    <row r="5883" spans="1:4" x14ac:dyDescent="0.25">
      <c r="A5883">
        <v>-0.860317</v>
      </c>
      <c r="B5883">
        <v>-0.25439499999999998</v>
      </c>
      <c r="C5883">
        <v>8.0500000000000007</v>
      </c>
      <c r="D5883" s="1">
        <v>3.5161300000000002E+21</v>
      </c>
    </row>
    <row r="5884" spans="1:4" x14ac:dyDescent="0.25">
      <c r="A5884">
        <v>-0.860317</v>
      </c>
      <c r="B5884">
        <v>-0.25439499999999998</v>
      </c>
      <c r="C5884">
        <v>8.15</v>
      </c>
      <c r="D5884" s="1">
        <v>3.4619900000000001E+21</v>
      </c>
    </row>
    <row r="5885" spans="1:4" x14ac:dyDescent="0.25">
      <c r="A5885">
        <v>-0.860317</v>
      </c>
      <c r="B5885">
        <v>-0.25439499999999998</v>
      </c>
      <c r="C5885">
        <v>8.25</v>
      </c>
      <c r="D5885" s="1">
        <v>3.4561300000000002E+21</v>
      </c>
    </row>
    <row r="5886" spans="1:4" x14ac:dyDescent="0.25">
      <c r="A5886">
        <v>-0.860317</v>
      </c>
      <c r="B5886">
        <v>-0.25439499999999998</v>
      </c>
      <c r="C5886">
        <v>8.35</v>
      </c>
      <c r="D5886" s="1">
        <v>3.4629899999999998E+21</v>
      </c>
    </row>
    <row r="5887" spans="1:4" x14ac:dyDescent="0.25">
      <c r="A5887">
        <v>-0.860317</v>
      </c>
      <c r="B5887">
        <v>-0.25439499999999998</v>
      </c>
      <c r="C5887">
        <v>8.4499999999999993</v>
      </c>
      <c r="D5887" s="1">
        <v>3.4007800000000001E+21</v>
      </c>
    </row>
    <row r="5888" spans="1:4" x14ac:dyDescent="0.25">
      <c r="A5888">
        <v>-0.860317</v>
      </c>
      <c r="B5888">
        <v>-0.25439499999999998</v>
      </c>
      <c r="C5888">
        <v>8.5500000000000007</v>
      </c>
      <c r="D5888" s="1">
        <v>3.4109699999999999E+21</v>
      </c>
    </row>
    <row r="5889" spans="1:4" x14ac:dyDescent="0.25">
      <c r="A5889">
        <v>-0.860317</v>
      </c>
      <c r="B5889">
        <v>-0.25439499999999998</v>
      </c>
      <c r="C5889">
        <v>8.65</v>
      </c>
      <c r="D5889" s="1">
        <v>3.3849999999999997E+21</v>
      </c>
    </row>
    <row r="5890" spans="1:4" x14ac:dyDescent="0.25">
      <c r="A5890">
        <v>-0.860317</v>
      </c>
      <c r="B5890">
        <v>-0.25439499999999998</v>
      </c>
      <c r="C5890">
        <v>8.75</v>
      </c>
      <c r="D5890" s="1">
        <v>3.3102699999999998E+21</v>
      </c>
    </row>
    <row r="5891" spans="1:4" x14ac:dyDescent="0.25">
      <c r="A5891">
        <v>-0.860317</v>
      </c>
      <c r="B5891">
        <v>-0.25439499999999998</v>
      </c>
      <c r="C5891">
        <v>8.85</v>
      </c>
      <c r="D5891" s="1">
        <v>3.2822300000000001E+21</v>
      </c>
    </row>
    <row r="5892" spans="1:4" x14ac:dyDescent="0.25">
      <c r="A5892">
        <v>-0.860317</v>
      </c>
      <c r="B5892">
        <v>-0.25439499999999998</v>
      </c>
      <c r="C5892">
        <v>8.9499999999999993</v>
      </c>
      <c r="D5892" s="1">
        <v>3.2332199999999999E+21</v>
      </c>
    </row>
    <row r="5893" spans="1:4" x14ac:dyDescent="0.25">
      <c r="A5893">
        <v>-0.860317</v>
      </c>
      <c r="B5893">
        <v>-0.25439499999999998</v>
      </c>
      <c r="C5893">
        <v>9.0500000000000007</v>
      </c>
      <c r="D5893" s="1">
        <v>3.1712099999999999E+21</v>
      </c>
    </row>
    <row r="5894" spans="1:4" x14ac:dyDescent="0.25">
      <c r="A5894">
        <v>-0.860317</v>
      </c>
      <c r="B5894">
        <v>-0.25439499999999998</v>
      </c>
      <c r="C5894">
        <v>9.15</v>
      </c>
      <c r="D5894" s="1">
        <v>3.1050100000000002E+21</v>
      </c>
    </row>
    <row r="5895" spans="1:4" x14ac:dyDescent="0.25">
      <c r="A5895">
        <v>-0.860317</v>
      </c>
      <c r="B5895">
        <v>-0.25439499999999998</v>
      </c>
      <c r="C5895">
        <v>9.25</v>
      </c>
      <c r="D5895" s="1">
        <v>3.0023800000000001E+21</v>
      </c>
    </row>
    <row r="5896" spans="1:4" x14ac:dyDescent="0.25">
      <c r="A5896">
        <v>-0.860317</v>
      </c>
      <c r="B5896">
        <v>-0.25439499999999998</v>
      </c>
      <c r="C5896">
        <v>9.35</v>
      </c>
      <c r="D5896" s="1">
        <v>2.88976E+21</v>
      </c>
    </row>
    <row r="5897" spans="1:4" x14ac:dyDescent="0.25">
      <c r="A5897">
        <v>-0.860317</v>
      </c>
      <c r="B5897">
        <v>-0.25439499999999998</v>
      </c>
      <c r="C5897">
        <v>9.4499999999999993</v>
      </c>
      <c r="D5897" s="1">
        <v>2.7696199999999999E+21</v>
      </c>
    </row>
    <row r="5898" spans="1:4" x14ac:dyDescent="0.25">
      <c r="A5898">
        <v>-0.860317</v>
      </c>
      <c r="B5898">
        <v>-0.25439499999999998</v>
      </c>
      <c r="C5898">
        <v>9.5500000000000007</v>
      </c>
      <c r="D5898" s="1">
        <v>2.6418100000000002E+21</v>
      </c>
    </row>
    <row r="5899" spans="1:4" x14ac:dyDescent="0.25">
      <c r="A5899">
        <v>-0.860317</v>
      </c>
      <c r="B5899">
        <v>-0.25439499999999998</v>
      </c>
      <c r="C5899">
        <v>9.65</v>
      </c>
      <c r="D5899" s="1">
        <v>2.4807100000000001E+21</v>
      </c>
    </row>
    <row r="5900" spans="1:4" x14ac:dyDescent="0.25">
      <c r="A5900">
        <v>-0.860317</v>
      </c>
      <c r="B5900">
        <v>-0.25439499999999998</v>
      </c>
      <c r="C5900">
        <v>9.75</v>
      </c>
      <c r="D5900" s="1">
        <v>2.33252E+21</v>
      </c>
    </row>
    <row r="5901" spans="1:4" x14ac:dyDescent="0.25">
      <c r="A5901">
        <v>-0.860317</v>
      </c>
      <c r="B5901">
        <v>-0.25439499999999998</v>
      </c>
      <c r="C5901">
        <v>9.85</v>
      </c>
      <c r="D5901" s="1">
        <v>2.1053500000000001E+21</v>
      </c>
    </row>
    <row r="5902" spans="1:4" x14ac:dyDescent="0.25">
      <c r="A5902">
        <v>-0.860317</v>
      </c>
      <c r="B5902">
        <v>-0.25439499999999998</v>
      </c>
      <c r="C5902">
        <v>9.9499999999999993</v>
      </c>
      <c r="D5902" s="1">
        <v>1.9368499999999999E+21</v>
      </c>
    </row>
    <row r="5903" spans="1:4" x14ac:dyDescent="0.25">
      <c r="A5903">
        <v>-0.82667199999999996</v>
      </c>
      <c r="B5903">
        <v>-0.28090300000000001</v>
      </c>
      <c r="C5903">
        <v>0.05</v>
      </c>
      <c r="D5903" s="1">
        <v>1.9486499999999999E+21</v>
      </c>
    </row>
    <row r="5904" spans="1:4" x14ac:dyDescent="0.25">
      <c r="A5904">
        <v>-0.82667199999999996</v>
      </c>
      <c r="B5904">
        <v>-0.28090300000000001</v>
      </c>
      <c r="C5904">
        <v>0.15</v>
      </c>
      <c r="D5904" s="1">
        <v>2.15236E+21</v>
      </c>
    </row>
    <row r="5905" spans="1:4" x14ac:dyDescent="0.25">
      <c r="A5905">
        <v>-0.82667199999999996</v>
      </c>
      <c r="B5905">
        <v>-0.28090300000000001</v>
      </c>
      <c r="C5905">
        <v>0.25</v>
      </c>
      <c r="D5905" s="1">
        <v>2.34812E+21</v>
      </c>
    </row>
    <row r="5906" spans="1:4" x14ac:dyDescent="0.25">
      <c r="A5906">
        <v>-0.82667199999999996</v>
      </c>
      <c r="B5906">
        <v>-0.28090300000000001</v>
      </c>
      <c r="C5906">
        <v>0.35</v>
      </c>
      <c r="D5906" s="1">
        <v>2.5366200000000001E+21</v>
      </c>
    </row>
    <row r="5907" spans="1:4" x14ac:dyDescent="0.25">
      <c r="A5907">
        <v>-0.82667199999999996</v>
      </c>
      <c r="B5907">
        <v>-0.28090300000000001</v>
      </c>
      <c r="C5907">
        <v>0.45</v>
      </c>
      <c r="D5907" s="1">
        <v>2.6977099999999998E+21</v>
      </c>
    </row>
    <row r="5908" spans="1:4" x14ac:dyDescent="0.25">
      <c r="A5908">
        <v>-0.82667199999999996</v>
      </c>
      <c r="B5908">
        <v>-0.28090300000000001</v>
      </c>
      <c r="C5908">
        <v>0.55000000000000004</v>
      </c>
      <c r="D5908" s="1">
        <v>2.8167399999999999E+21</v>
      </c>
    </row>
    <row r="5909" spans="1:4" x14ac:dyDescent="0.25">
      <c r="A5909">
        <v>-0.82667199999999996</v>
      </c>
      <c r="B5909">
        <v>-0.28090300000000001</v>
      </c>
      <c r="C5909">
        <v>0.65</v>
      </c>
      <c r="D5909" s="1">
        <v>2.9512899999999999E+21</v>
      </c>
    </row>
    <row r="5910" spans="1:4" x14ac:dyDescent="0.25">
      <c r="A5910">
        <v>-0.82667199999999996</v>
      </c>
      <c r="B5910">
        <v>-0.28090300000000001</v>
      </c>
      <c r="C5910">
        <v>0.75</v>
      </c>
      <c r="D5910" s="1">
        <v>3.0324700000000001E+21</v>
      </c>
    </row>
    <row r="5911" spans="1:4" x14ac:dyDescent="0.25">
      <c r="A5911">
        <v>-0.82667199999999996</v>
      </c>
      <c r="B5911">
        <v>-0.28090300000000001</v>
      </c>
      <c r="C5911">
        <v>0.85</v>
      </c>
      <c r="D5911" s="1">
        <v>3.1216600000000001E+21</v>
      </c>
    </row>
    <row r="5912" spans="1:4" x14ac:dyDescent="0.25">
      <c r="A5912">
        <v>-0.82667199999999996</v>
      </c>
      <c r="B5912">
        <v>-0.28090300000000001</v>
      </c>
      <c r="C5912">
        <v>0.95</v>
      </c>
      <c r="D5912" s="1">
        <v>3.2025899999999998E+21</v>
      </c>
    </row>
    <row r="5913" spans="1:4" x14ac:dyDescent="0.25">
      <c r="A5913">
        <v>-0.82667199999999996</v>
      </c>
      <c r="B5913">
        <v>-0.28090300000000001</v>
      </c>
      <c r="C5913">
        <v>1.05</v>
      </c>
      <c r="D5913" s="1">
        <v>3.2501099999999998E+21</v>
      </c>
    </row>
    <row r="5914" spans="1:4" x14ac:dyDescent="0.25">
      <c r="A5914">
        <v>-0.82667199999999996</v>
      </c>
      <c r="B5914">
        <v>-0.28090300000000001</v>
      </c>
      <c r="C5914">
        <v>1.1499999999999999</v>
      </c>
      <c r="D5914" s="1">
        <v>3.2933699999999999E+21</v>
      </c>
    </row>
    <row r="5915" spans="1:4" x14ac:dyDescent="0.25">
      <c r="A5915">
        <v>-0.82667199999999996</v>
      </c>
      <c r="B5915">
        <v>-0.28090300000000001</v>
      </c>
      <c r="C5915">
        <v>1.25</v>
      </c>
      <c r="D5915" s="1">
        <v>3.3391800000000001E+21</v>
      </c>
    </row>
    <row r="5916" spans="1:4" x14ac:dyDescent="0.25">
      <c r="A5916">
        <v>-0.82667199999999996</v>
      </c>
      <c r="B5916">
        <v>-0.28090300000000001</v>
      </c>
      <c r="C5916">
        <v>1.35</v>
      </c>
      <c r="D5916" s="1">
        <v>3.4078200000000001E+21</v>
      </c>
    </row>
    <row r="5917" spans="1:4" x14ac:dyDescent="0.25">
      <c r="A5917">
        <v>-0.82667199999999996</v>
      </c>
      <c r="B5917">
        <v>-0.28090300000000001</v>
      </c>
      <c r="C5917">
        <v>1.45</v>
      </c>
      <c r="D5917" s="1">
        <v>3.4502599999999999E+21</v>
      </c>
    </row>
    <row r="5918" spans="1:4" x14ac:dyDescent="0.25">
      <c r="A5918">
        <v>-0.82667199999999996</v>
      </c>
      <c r="B5918">
        <v>-0.28090300000000001</v>
      </c>
      <c r="C5918">
        <v>1.55</v>
      </c>
      <c r="D5918" s="1">
        <v>3.4499399999999999E+21</v>
      </c>
    </row>
    <row r="5919" spans="1:4" x14ac:dyDescent="0.25">
      <c r="A5919">
        <v>-0.82667199999999996</v>
      </c>
      <c r="B5919">
        <v>-0.28090300000000001</v>
      </c>
      <c r="C5919">
        <v>1.65</v>
      </c>
      <c r="D5919" s="1">
        <v>3.4926300000000001E+21</v>
      </c>
    </row>
    <row r="5920" spans="1:4" x14ac:dyDescent="0.25">
      <c r="A5920">
        <v>-0.82667199999999996</v>
      </c>
      <c r="B5920">
        <v>-0.28090300000000001</v>
      </c>
      <c r="C5920">
        <v>1.75</v>
      </c>
      <c r="D5920" s="1">
        <v>3.5155900000000001E+21</v>
      </c>
    </row>
    <row r="5921" spans="1:4" x14ac:dyDescent="0.25">
      <c r="A5921">
        <v>-0.82667199999999996</v>
      </c>
      <c r="B5921">
        <v>-0.28090300000000001</v>
      </c>
      <c r="C5921">
        <v>1.85</v>
      </c>
      <c r="D5921" s="1">
        <v>3.5236700000000001E+21</v>
      </c>
    </row>
    <row r="5922" spans="1:4" x14ac:dyDescent="0.25">
      <c r="A5922">
        <v>-0.82667199999999996</v>
      </c>
      <c r="B5922">
        <v>-0.28090300000000001</v>
      </c>
      <c r="C5922">
        <v>1.95</v>
      </c>
      <c r="D5922" s="1">
        <v>3.5248199999999999E+21</v>
      </c>
    </row>
    <row r="5923" spans="1:4" x14ac:dyDescent="0.25">
      <c r="A5923">
        <v>-0.82667199999999996</v>
      </c>
      <c r="B5923">
        <v>-0.28090300000000001</v>
      </c>
      <c r="C5923">
        <v>2.0499999999999998</v>
      </c>
      <c r="D5923" s="1">
        <v>3.5759000000000001E+21</v>
      </c>
    </row>
    <row r="5924" spans="1:4" x14ac:dyDescent="0.25">
      <c r="A5924">
        <v>-0.82667199999999996</v>
      </c>
      <c r="B5924">
        <v>-0.28090300000000001</v>
      </c>
      <c r="C5924">
        <v>2.15</v>
      </c>
      <c r="D5924" s="1">
        <v>3.5643900000000001E+21</v>
      </c>
    </row>
    <row r="5925" spans="1:4" x14ac:dyDescent="0.25">
      <c r="A5925">
        <v>-0.82667199999999996</v>
      </c>
      <c r="B5925">
        <v>-0.28090300000000001</v>
      </c>
      <c r="C5925">
        <v>2.25</v>
      </c>
      <c r="D5925" s="1">
        <v>3.5687100000000001E+21</v>
      </c>
    </row>
    <row r="5926" spans="1:4" x14ac:dyDescent="0.25">
      <c r="A5926">
        <v>-0.82667199999999996</v>
      </c>
      <c r="B5926">
        <v>-0.28090300000000001</v>
      </c>
      <c r="C5926">
        <v>2.35</v>
      </c>
      <c r="D5926" s="1">
        <v>3.5742499999999999E+21</v>
      </c>
    </row>
    <row r="5927" spans="1:4" x14ac:dyDescent="0.25">
      <c r="A5927">
        <v>-0.82667199999999996</v>
      </c>
      <c r="B5927">
        <v>-0.28090300000000001</v>
      </c>
      <c r="C5927">
        <v>2.4500000000000002</v>
      </c>
      <c r="D5927" s="1">
        <v>3.5883700000000002E+21</v>
      </c>
    </row>
    <row r="5928" spans="1:4" x14ac:dyDescent="0.25">
      <c r="A5928">
        <v>-0.82667199999999996</v>
      </c>
      <c r="B5928">
        <v>-0.28090300000000001</v>
      </c>
      <c r="C5928">
        <v>2.5499999999999998</v>
      </c>
      <c r="D5928" s="1">
        <v>3.5937799999999999E+21</v>
      </c>
    </row>
    <row r="5929" spans="1:4" x14ac:dyDescent="0.25">
      <c r="A5929">
        <v>-0.82667199999999996</v>
      </c>
      <c r="B5929">
        <v>-0.28090300000000001</v>
      </c>
      <c r="C5929">
        <v>2.65</v>
      </c>
      <c r="D5929" s="1">
        <v>3.6009699999999999E+21</v>
      </c>
    </row>
    <row r="5930" spans="1:4" x14ac:dyDescent="0.25">
      <c r="A5930">
        <v>-0.82667199999999996</v>
      </c>
      <c r="B5930">
        <v>-0.28090300000000001</v>
      </c>
      <c r="C5930">
        <v>2.75</v>
      </c>
      <c r="D5930" s="1">
        <v>3.6198000000000003E+21</v>
      </c>
    </row>
    <row r="5931" spans="1:4" x14ac:dyDescent="0.25">
      <c r="A5931">
        <v>-0.82667199999999996</v>
      </c>
      <c r="B5931">
        <v>-0.28090300000000001</v>
      </c>
      <c r="C5931">
        <v>2.85</v>
      </c>
      <c r="D5931" s="1">
        <v>3.6051700000000002E+21</v>
      </c>
    </row>
    <row r="5932" spans="1:4" x14ac:dyDescent="0.25">
      <c r="A5932">
        <v>-0.82667199999999996</v>
      </c>
      <c r="B5932">
        <v>-0.28090300000000001</v>
      </c>
      <c r="C5932">
        <v>2.95</v>
      </c>
      <c r="D5932" s="1">
        <v>3.5986800000000003E+21</v>
      </c>
    </row>
    <row r="5933" spans="1:4" x14ac:dyDescent="0.25">
      <c r="A5933">
        <v>-0.82667199999999996</v>
      </c>
      <c r="B5933">
        <v>-0.28090300000000001</v>
      </c>
      <c r="C5933">
        <v>3.05</v>
      </c>
      <c r="D5933" s="1">
        <v>3.6248899999999999E+21</v>
      </c>
    </row>
    <row r="5934" spans="1:4" x14ac:dyDescent="0.25">
      <c r="A5934">
        <v>-0.82667199999999996</v>
      </c>
      <c r="B5934">
        <v>-0.28090300000000001</v>
      </c>
      <c r="C5934">
        <v>3.15</v>
      </c>
      <c r="D5934" s="1">
        <v>3.6418100000000002E+21</v>
      </c>
    </row>
    <row r="5935" spans="1:4" x14ac:dyDescent="0.25">
      <c r="A5935">
        <v>-0.82667199999999996</v>
      </c>
      <c r="B5935">
        <v>-0.28090300000000001</v>
      </c>
      <c r="C5935">
        <v>3.25</v>
      </c>
      <c r="D5935" s="1">
        <v>3.6366599999999999E+21</v>
      </c>
    </row>
    <row r="5936" spans="1:4" x14ac:dyDescent="0.25">
      <c r="A5936">
        <v>-0.82667199999999996</v>
      </c>
      <c r="B5936">
        <v>-0.28090300000000001</v>
      </c>
      <c r="C5936">
        <v>3.35</v>
      </c>
      <c r="D5936" s="1">
        <v>3.5957500000000001E+21</v>
      </c>
    </row>
    <row r="5937" spans="1:4" x14ac:dyDescent="0.25">
      <c r="A5937">
        <v>-0.82667199999999996</v>
      </c>
      <c r="B5937">
        <v>-0.28090300000000001</v>
      </c>
      <c r="C5937">
        <v>3.45</v>
      </c>
      <c r="D5937" s="1">
        <v>3.6386300000000001E+21</v>
      </c>
    </row>
    <row r="5938" spans="1:4" x14ac:dyDescent="0.25">
      <c r="A5938">
        <v>-0.82667199999999996</v>
      </c>
      <c r="B5938">
        <v>-0.28090300000000001</v>
      </c>
      <c r="C5938">
        <v>3.55</v>
      </c>
      <c r="D5938" s="1">
        <v>3.6018599999999999E+21</v>
      </c>
    </row>
    <row r="5939" spans="1:4" x14ac:dyDescent="0.25">
      <c r="A5939">
        <v>-0.82667199999999996</v>
      </c>
      <c r="B5939">
        <v>-0.28090300000000001</v>
      </c>
      <c r="C5939">
        <v>3.65</v>
      </c>
      <c r="D5939" s="1">
        <v>3.6369099999999998E+21</v>
      </c>
    </row>
    <row r="5940" spans="1:4" x14ac:dyDescent="0.25">
      <c r="A5940">
        <v>-0.82667199999999996</v>
      </c>
      <c r="B5940">
        <v>-0.28090300000000001</v>
      </c>
      <c r="C5940">
        <v>3.75</v>
      </c>
      <c r="D5940" s="1">
        <v>3.6194200000000001E+21</v>
      </c>
    </row>
    <row r="5941" spans="1:4" x14ac:dyDescent="0.25">
      <c r="A5941">
        <v>-0.82667199999999996</v>
      </c>
      <c r="B5941">
        <v>-0.28090300000000001</v>
      </c>
      <c r="C5941">
        <v>3.85</v>
      </c>
      <c r="D5941" s="1">
        <v>3.6726000000000003E+21</v>
      </c>
    </row>
    <row r="5942" spans="1:4" x14ac:dyDescent="0.25">
      <c r="A5942">
        <v>-0.82667199999999996</v>
      </c>
      <c r="B5942">
        <v>-0.28090300000000001</v>
      </c>
      <c r="C5942">
        <v>3.95</v>
      </c>
      <c r="D5942" s="1">
        <v>3.6563800000000001E+21</v>
      </c>
    </row>
    <row r="5943" spans="1:4" x14ac:dyDescent="0.25">
      <c r="A5943">
        <v>-0.82667199999999996</v>
      </c>
      <c r="B5943">
        <v>-0.28090300000000001</v>
      </c>
      <c r="C5943">
        <v>4.05</v>
      </c>
      <c r="D5943" s="1">
        <v>3.6295299999999999E+21</v>
      </c>
    </row>
    <row r="5944" spans="1:4" x14ac:dyDescent="0.25">
      <c r="A5944">
        <v>-0.82667199999999996</v>
      </c>
      <c r="B5944">
        <v>-0.28090300000000001</v>
      </c>
      <c r="C5944">
        <v>4.1500000000000004</v>
      </c>
      <c r="D5944" s="1">
        <v>3.6578499999999999E+21</v>
      </c>
    </row>
    <row r="5945" spans="1:4" x14ac:dyDescent="0.25">
      <c r="A5945">
        <v>-0.82667199999999996</v>
      </c>
      <c r="B5945">
        <v>-0.28090300000000001</v>
      </c>
      <c r="C5945">
        <v>4.25</v>
      </c>
      <c r="D5945" s="1">
        <v>3.6652899999999999E+21</v>
      </c>
    </row>
    <row r="5946" spans="1:4" x14ac:dyDescent="0.25">
      <c r="A5946">
        <v>-0.82667199999999996</v>
      </c>
      <c r="B5946">
        <v>-0.28090300000000001</v>
      </c>
      <c r="C5946">
        <v>4.3499999999999996</v>
      </c>
      <c r="D5946" s="1">
        <v>3.6249500000000001E+21</v>
      </c>
    </row>
    <row r="5947" spans="1:4" x14ac:dyDescent="0.25">
      <c r="A5947">
        <v>-0.82667199999999996</v>
      </c>
      <c r="B5947">
        <v>-0.28090300000000001</v>
      </c>
      <c r="C5947">
        <v>4.45</v>
      </c>
      <c r="D5947" s="1">
        <v>3.64608E+21</v>
      </c>
    </row>
    <row r="5948" spans="1:4" x14ac:dyDescent="0.25">
      <c r="A5948">
        <v>-0.82667199999999996</v>
      </c>
      <c r="B5948">
        <v>-0.28090300000000001</v>
      </c>
      <c r="C5948">
        <v>4.55</v>
      </c>
      <c r="D5948" s="1">
        <v>3.6356400000000003E+21</v>
      </c>
    </row>
    <row r="5949" spans="1:4" x14ac:dyDescent="0.25">
      <c r="A5949">
        <v>-0.82667199999999996</v>
      </c>
      <c r="B5949">
        <v>-0.28090300000000001</v>
      </c>
      <c r="C5949">
        <v>4.6500000000000004</v>
      </c>
      <c r="D5949" s="1">
        <v>3.6323299999999999E+21</v>
      </c>
    </row>
    <row r="5950" spans="1:4" x14ac:dyDescent="0.25">
      <c r="A5950">
        <v>-0.82667199999999996</v>
      </c>
      <c r="B5950">
        <v>-0.28090300000000001</v>
      </c>
      <c r="C5950">
        <v>4.75</v>
      </c>
      <c r="D5950" s="1">
        <v>3.6785200000000003E+21</v>
      </c>
    </row>
    <row r="5951" spans="1:4" x14ac:dyDescent="0.25">
      <c r="A5951">
        <v>-0.82667199999999996</v>
      </c>
      <c r="B5951">
        <v>-0.28090300000000001</v>
      </c>
      <c r="C5951">
        <v>4.8499999999999996</v>
      </c>
      <c r="D5951" s="1">
        <v>3.6614100000000002E+21</v>
      </c>
    </row>
    <row r="5952" spans="1:4" x14ac:dyDescent="0.25">
      <c r="A5952">
        <v>-0.82667199999999996</v>
      </c>
      <c r="B5952">
        <v>-0.28090300000000001</v>
      </c>
      <c r="C5952">
        <v>4.95</v>
      </c>
      <c r="D5952" s="1">
        <v>3.6579700000000002E+21</v>
      </c>
    </row>
    <row r="5953" spans="1:4" x14ac:dyDescent="0.25">
      <c r="A5953">
        <v>-0.82667199999999996</v>
      </c>
      <c r="B5953">
        <v>-0.28090300000000001</v>
      </c>
      <c r="C5953">
        <v>5.05</v>
      </c>
      <c r="D5953" s="1">
        <v>3.6437199999999997E+21</v>
      </c>
    </row>
    <row r="5954" spans="1:4" x14ac:dyDescent="0.25">
      <c r="A5954">
        <v>-0.82667199999999996</v>
      </c>
      <c r="B5954">
        <v>-0.28090300000000001</v>
      </c>
      <c r="C5954">
        <v>5.15</v>
      </c>
      <c r="D5954" s="1">
        <v>3.6504700000000001E+21</v>
      </c>
    </row>
    <row r="5955" spans="1:4" x14ac:dyDescent="0.25">
      <c r="A5955">
        <v>-0.82667199999999996</v>
      </c>
      <c r="B5955">
        <v>-0.28090300000000001</v>
      </c>
      <c r="C5955">
        <v>5.25</v>
      </c>
      <c r="D5955" s="1">
        <v>3.6562499999999999E+21</v>
      </c>
    </row>
    <row r="5956" spans="1:4" x14ac:dyDescent="0.25">
      <c r="A5956">
        <v>-0.82667199999999996</v>
      </c>
      <c r="B5956">
        <v>-0.28090300000000001</v>
      </c>
      <c r="C5956">
        <v>5.35</v>
      </c>
      <c r="D5956" s="1">
        <v>3.6306200000000001E+21</v>
      </c>
    </row>
    <row r="5957" spans="1:4" x14ac:dyDescent="0.25">
      <c r="A5957">
        <v>-0.82667199999999996</v>
      </c>
      <c r="B5957">
        <v>-0.28090300000000001</v>
      </c>
      <c r="C5957">
        <v>5.45</v>
      </c>
      <c r="D5957" s="1">
        <v>3.6699299999999999E+21</v>
      </c>
    </row>
    <row r="5958" spans="1:4" x14ac:dyDescent="0.25">
      <c r="A5958">
        <v>-0.82667199999999996</v>
      </c>
      <c r="B5958">
        <v>-0.28090300000000001</v>
      </c>
      <c r="C5958">
        <v>5.55</v>
      </c>
      <c r="D5958" s="1">
        <v>3.6420700000000001E+21</v>
      </c>
    </row>
    <row r="5959" spans="1:4" x14ac:dyDescent="0.25">
      <c r="A5959">
        <v>-0.82667199999999996</v>
      </c>
      <c r="B5959">
        <v>-0.28090300000000001</v>
      </c>
      <c r="C5959">
        <v>5.65</v>
      </c>
      <c r="D5959" s="1">
        <v>3.6362100000000002E+21</v>
      </c>
    </row>
    <row r="5960" spans="1:4" x14ac:dyDescent="0.25">
      <c r="A5960">
        <v>-0.82667199999999996</v>
      </c>
      <c r="B5960">
        <v>-0.28090300000000001</v>
      </c>
      <c r="C5960">
        <v>5.75</v>
      </c>
      <c r="D5960" s="1">
        <v>3.6428299999999998E+21</v>
      </c>
    </row>
    <row r="5961" spans="1:4" x14ac:dyDescent="0.25">
      <c r="A5961">
        <v>-0.82667199999999996</v>
      </c>
      <c r="B5961">
        <v>-0.28090300000000001</v>
      </c>
      <c r="C5961">
        <v>5.85</v>
      </c>
      <c r="D5961" s="1">
        <v>3.6321400000000001E+21</v>
      </c>
    </row>
    <row r="5962" spans="1:4" x14ac:dyDescent="0.25">
      <c r="A5962">
        <v>-0.82667199999999996</v>
      </c>
      <c r="B5962">
        <v>-0.28090300000000001</v>
      </c>
      <c r="C5962">
        <v>5.95</v>
      </c>
      <c r="D5962" s="1">
        <v>3.6577200000000003E+21</v>
      </c>
    </row>
    <row r="5963" spans="1:4" x14ac:dyDescent="0.25">
      <c r="A5963">
        <v>-0.82667199999999996</v>
      </c>
      <c r="B5963">
        <v>-0.28090300000000001</v>
      </c>
      <c r="C5963">
        <v>6.05</v>
      </c>
      <c r="D5963" s="1">
        <v>3.6703100000000001E+21</v>
      </c>
    </row>
    <row r="5964" spans="1:4" x14ac:dyDescent="0.25">
      <c r="A5964">
        <v>-0.82667199999999996</v>
      </c>
      <c r="B5964">
        <v>-0.28090300000000001</v>
      </c>
      <c r="C5964">
        <v>6.15</v>
      </c>
      <c r="D5964" s="1">
        <v>3.6275000000000001E+21</v>
      </c>
    </row>
    <row r="5965" spans="1:4" x14ac:dyDescent="0.25">
      <c r="A5965">
        <v>-0.82667199999999996</v>
      </c>
      <c r="B5965">
        <v>-0.28090300000000001</v>
      </c>
      <c r="C5965">
        <v>6.25</v>
      </c>
      <c r="D5965" s="1">
        <v>3.6516700000000001E+21</v>
      </c>
    </row>
    <row r="5966" spans="1:4" x14ac:dyDescent="0.25">
      <c r="A5966">
        <v>-0.82667199999999996</v>
      </c>
      <c r="B5966">
        <v>-0.28090300000000001</v>
      </c>
      <c r="C5966">
        <v>6.35</v>
      </c>
      <c r="D5966" s="1">
        <v>3.6428299999999998E+21</v>
      </c>
    </row>
    <row r="5967" spans="1:4" x14ac:dyDescent="0.25">
      <c r="A5967">
        <v>-0.82667199999999996</v>
      </c>
      <c r="B5967">
        <v>-0.28090300000000001</v>
      </c>
      <c r="C5967">
        <v>6.45</v>
      </c>
      <c r="D5967" s="1">
        <v>3.6324E+21</v>
      </c>
    </row>
    <row r="5968" spans="1:4" x14ac:dyDescent="0.25">
      <c r="A5968">
        <v>-0.82667199999999996</v>
      </c>
      <c r="B5968">
        <v>-0.28090300000000001</v>
      </c>
      <c r="C5968">
        <v>6.55</v>
      </c>
      <c r="D5968" s="1">
        <v>3.638E+21</v>
      </c>
    </row>
    <row r="5969" spans="1:4" x14ac:dyDescent="0.25">
      <c r="A5969">
        <v>-0.82667199999999996</v>
      </c>
      <c r="B5969">
        <v>-0.28090300000000001</v>
      </c>
      <c r="C5969">
        <v>6.65</v>
      </c>
      <c r="D5969" s="1">
        <v>3.6399700000000002E+21</v>
      </c>
    </row>
    <row r="5970" spans="1:4" x14ac:dyDescent="0.25">
      <c r="A5970">
        <v>-0.82667199999999996</v>
      </c>
      <c r="B5970">
        <v>-0.28090300000000001</v>
      </c>
      <c r="C5970">
        <v>6.75</v>
      </c>
      <c r="D5970" s="1">
        <v>3.6037099999999998E+21</v>
      </c>
    </row>
    <row r="5971" spans="1:4" x14ac:dyDescent="0.25">
      <c r="A5971">
        <v>-0.82667199999999996</v>
      </c>
      <c r="B5971">
        <v>-0.28090300000000001</v>
      </c>
      <c r="C5971">
        <v>6.85</v>
      </c>
      <c r="D5971" s="1">
        <v>3.6128700000000001E+21</v>
      </c>
    </row>
    <row r="5972" spans="1:4" x14ac:dyDescent="0.25">
      <c r="A5972">
        <v>-0.82667199999999996</v>
      </c>
      <c r="B5972">
        <v>-0.28090300000000001</v>
      </c>
      <c r="C5972">
        <v>6.95</v>
      </c>
      <c r="D5972" s="1">
        <v>3.61528E+21</v>
      </c>
    </row>
    <row r="5973" spans="1:4" x14ac:dyDescent="0.25">
      <c r="A5973">
        <v>-0.82667199999999996</v>
      </c>
      <c r="B5973">
        <v>-0.28090300000000001</v>
      </c>
      <c r="C5973">
        <v>7.05</v>
      </c>
      <c r="D5973" s="1">
        <v>3.6187800000000001E+21</v>
      </c>
    </row>
    <row r="5974" spans="1:4" x14ac:dyDescent="0.25">
      <c r="A5974">
        <v>-0.82667199999999996</v>
      </c>
      <c r="B5974">
        <v>-0.28090300000000001</v>
      </c>
      <c r="C5974">
        <v>7.15</v>
      </c>
      <c r="D5974" s="1">
        <v>3.5781300000000002E+21</v>
      </c>
    </row>
    <row r="5975" spans="1:4" x14ac:dyDescent="0.25">
      <c r="A5975">
        <v>-0.82667199999999996</v>
      </c>
      <c r="B5975">
        <v>-0.28090300000000001</v>
      </c>
      <c r="C5975">
        <v>7.25</v>
      </c>
      <c r="D5975" s="1">
        <v>3.6049099999999998E+21</v>
      </c>
    </row>
    <row r="5976" spans="1:4" x14ac:dyDescent="0.25">
      <c r="A5976">
        <v>-0.82667199999999996</v>
      </c>
      <c r="B5976">
        <v>-0.28090300000000001</v>
      </c>
      <c r="C5976">
        <v>7.35</v>
      </c>
      <c r="D5976" s="1">
        <v>3.5893300000000002E+21</v>
      </c>
    </row>
    <row r="5977" spans="1:4" x14ac:dyDescent="0.25">
      <c r="A5977">
        <v>-0.82667199999999996</v>
      </c>
      <c r="B5977">
        <v>-0.28090300000000001</v>
      </c>
      <c r="C5977">
        <v>7.45</v>
      </c>
      <c r="D5977" s="1">
        <v>3.5788299999999998E+21</v>
      </c>
    </row>
    <row r="5978" spans="1:4" x14ac:dyDescent="0.25">
      <c r="A5978">
        <v>-0.82667199999999996</v>
      </c>
      <c r="B5978">
        <v>-0.28090300000000001</v>
      </c>
      <c r="C5978">
        <v>7.55</v>
      </c>
      <c r="D5978" s="1">
        <v>3.5812500000000002E+21</v>
      </c>
    </row>
    <row r="5979" spans="1:4" x14ac:dyDescent="0.25">
      <c r="A5979">
        <v>-0.82667199999999996</v>
      </c>
      <c r="B5979">
        <v>-0.28090300000000001</v>
      </c>
      <c r="C5979">
        <v>7.65</v>
      </c>
      <c r="D5979" s="1">
        <v>3.5367100000000001E+21</v>
      </c>
    </row>
    <row r="5980" spans="1:4" x14ac:dyDescent="0.25">
      <c r="A5980">
        <v>-0.82667199999999996</v>
      </c>
      <c r="B5980">
        <v>-0.28090300000000001</v>
      </c>
      <c r="C5980">
        <v>7.75</v>
      </c>
      <c r="D5980" s="1">
        <v>3.5872899999999999E+21</v>
      </c>
    </row>
    <row r="5981" spans="1:4" x14ac:dyDescent="0.25">
      <c r="A5981">
        <v>-0.82667199999999996</v>
      </c>
      <c r="B5981">
        <v>-0.28090300000000001</v>
      </c>
      <c r="C5981">
        <v>7.85</v>
      </c>
      <c r="D5981" s="1">
        <v>3.5603800000000001E+21</v>
      </c>
    </row>
    <row r="5982" spans="1:4" x14ac:dyDescent="0.25">
      <c r="A5982">
        <v>-0.82667199999999996</v>
      </c>
      <c r="B5982">
        <v>-0.28090300000000001</v>
      </c>
      <c r="C5982">
        <v>7.95</v>
      </c>
      <c r="D5982" s="1">
        <v>3.5451100000000001E+21</v>
      </c>
    </row>
    <row r="5983" spans="1:4" x14ac:dyDescent="0.25">
      <c r="A5983">
        <v>-0.82667199999999996</v>
      </c>
      <c r="B5983">
        <v>-0.28090300000000001</v>
      </c>
      <c r="C5983">
        <v>8.0500000000000007</v>
      </c>
      <c r="D5983" s="1">
        <v>3.52832E+21</v>
      </c>
    </row>
    <row r="5984" spans="1:4" x14ac:dyDescent="0.25">
      <c r="A5984">
        <v>-0.82667199999999996</v>
      </c>
      <c r="B5984">
        <v>-0.28090300000000001</v>
      </c>
      <c r="C5984">
        <v>8.15</v>
      </c>
      <c r="D5984" s="1">
        <v>3.5188999999999999E+21</v>
      </c>
    </row>
    <row r="5985" spans="1:4" x14ac:dyDescent="0.25">
      <c r="A5985">
        <v>-0.82667199999999996</v>
      </c>
      <c r="B5985">
        <v>-0.28090300000000001</v>
      </c>
      <c r="C5985">
        <v>8.25</v>
      </c>
      <c r="D5985" s="1">
        <v>3.5150799999999997E+21</v>
      </c>
    </row>
    <row r="5986" spans="1:4" x14ac:dyDescent="0.25">
      <c r="A5986">
        <v>-0.82667199999999996</v>
      </c>
      <c r="B5986">
        <v>-0.28090300000000001</v>
      </c>
      <c r="C5986">
        <v>8.35</v>
      </c>
      <c r="D5986" s="1">
        <v>3.4674300000000001E+21</v>
      </c>
    </row>
    <row r="5987" spans="1:4" x14ac:dyDescent="0.25">
      <c r="A5987">
        <v>-0.82667199999999996</v>
      </c>
      <c r="B5987">
        <v>-0.28090300000000001</v>
      </c>
      <c r="C5987">
        <v>8.4499999999999993</v>
      </c>
      <c r="D5987" s="1">
        <v>3.4690900000000002E+21</v>
      </c>
    </row>
    <row r="5988" spans="1:4" x14ac:dyDescent="0.25">
      <c r="A5988">
        <v>-0.82667199999999996</v>
      </c>
      <c r="B5988">
        <v>-0.28090300000000001</v>
      </c>
      <c r="C5988">
        <v>8.5500000000000007</v>
      </c>
      <c r="D5988" s="1">
        <v>3.4159000000000001E+21</v>
      </c>
    </row>
    <row r="5989" spans="1:4" x14ac:dyDescent="0.25">
      <c r="A5989">
        <v>-0.82667199999999996</v>
      </c>
      <c r="B5989">
        <v>-0.28090300000000001</v>
      </c>
      <c r="C5989">
        <v>8.65</v>
      </c>
      <c r="D5989" s="1">
        <v>3.3923000000000001E+21</v>
      </c>
    </row>
    <row r="5990" spans="1:4" x14ac:dyDescent="0.25">
      <c r="A5990">
        <v>-0.82667199999999996</v>
      </c>
      <c r="B5990">
        <v>-0.28090300000000001</v>
      </c>
      <c r="C5990">
        <v>8.75</v>
      </c>
      <c r="D5990" s="1">
        <v>3.3396899999999999E+21</v>
      </c>
    </row>
    <row r="5991" spans="1:4" x14ac:dyDescent="0.25">
      <c r="A5991">
        <v>-0.82667199999999996</v>
      </c>
      <c r="B5991">
        <v>-0.28090300000000001</v>
      </c>
      <c r="C5991">
        <v>8.85</v>
      </c>
      <c r="D5991" s="1">
        <v>3.3265799999999999E+21</v>
      </c>
    </row>
    <row r="5992" spans="1:4" x14ac:dyDescent="0.25">
      <c r="A5992">
        <v>-0.82667199999999996</v>
      </c>
      <c r="B5992">
        <v>-0.28090300000000001</v>
      </c>
      <c r="C5992">
        <v>8.9499999999999993</v>
      </c>
      <c r="D5992" s="1">
        <v>3.2630200000000001E+21</v>
      </c>
    </row>
    <row r="5993" spans="1:4" x14ac:dyDescent="0.25">
      <c r="A5993">
        <v>-0.82667199999999996</v>
      </c>
      <c r="B5993">
        <v>-0.28090300000000001</v>
      </c>
      <c r="C5993">
        <v>9.0500000000000007</v>
      </c>
      <c r="D5993" s="1">
        <v>3.2068500000000002E+21</v>
      </c>
    </row>
    <row r="5994" spans="1:4" x14ac:dyDescent="0.25">
      <c r="A5994">
        <v>-0.82667199999999996</v>
      </c>
      <c r="B5994">
        <v>-0.28090300000000001</v>
      </c>
      <c r="C5994">
        <v>9.15</v>
      </c>
      <c r="D5994" s="1">
        <v>3.1441200000000003E+21</v>
      </c>
    </row>
    <row r="5995" spans="1:4" x14ac:dyDescent="0.25">
      <c r="A5995">
        <v>-0.82667199999999996</v>
      </c>
      <c r="B5995">
        <v>-0.28090300000000001</v>
      </c>
      <c r="C5995">
        <v>9.25</v>
      </c>
      <c r="D5995" s="1">
        <v>3.0562599999999999E+21</v>
      </c>
    </row>
    <row r="5996" spans="1:4" x14ac:dyDescent="0.25">
      <c r="A5996">
        <v>-0.82667199999999996</v>
      </c>
      <c r="B5996">
        <v>-0.28090300000000001</v>
      </c>
      <c r="C5996">
        <v>9.35</v>
      </c>
      <c r="D5996" s="1">
        <v>2.9448700000000001E+21</v>
      </c>
    </row>
    <row r="5997" spans="1:4" x14ac:dyDescent="0.25">
      <c r="A5997">
        <v>-0.82667199999999996</v>
      </c>
      <c r="B5997">
        <v>-0.28090300000000001</v>
      </c>
      <c r="C5997">
        <v>9.4499999999999993</v>
      </c>
      <c r="D5997" s="1">
        <v>2.8502599999999999E+21</v>
      </c>
    </row>
    <row r="5998" spans="1:4" x14ac:dyDescent="0.25">
      <c r="A5998">
        <v>-0.82667199999999996</v>
      </c>
      <c r="B5998">
        <v>-0.28090300000000001</v>
      </c>
      <c r="C5998">
        <v>9.5500000000000007</v>
      </c>
      <c r="D5998" s="1">
        <v>2.7120199999999999E+21</v>
      </c>
    </row>
    <row r="5999" spans="1:4" x14ac:dyDescent="0.25">
      <c r="A5999">
        <v>-0.82667199999999996</v>
      </c>
      <c r="B5999">
        <v>-0.28090300000000001</v>
      </c>
      <c r="C5999">
        <v>9.65</v>
      </c>
      <c r="D5999" s="1">
        <v>2.5106699999999998E+21</v>
      </c>
    </row>
    <row r="6000" spans="1:4" x14ac:dyDescent="0.25">
      <c r="A6000">
        <v>-0.82667199999999996</v>
      </c>
      <c r="B6000">
        <v>-0.28090300000000001</v>
      </c>
      <c r="C6000">
        <v>9.75</v>
      </c>
      <c r="D6000" s="1">
        <v>2.3607800000000001E+21</v>
      </c>
    </row>
    <row r="6001" spans="1:4" x14ac:dyDescent="0.25">
      <c r="A6001">
        <v>-0.82667199999999996</v>
      </c>
      <c r="B6001">
        <v>-0.28090300000000001</v>
      </c>
      <c r="C6001">
        <v>9.85</v>
      </c>
      <c r="D6001" s="1">
        <v>2.1523000000000001E+21</v>
      </c>
    </row>
    <row r="6002" spans="1:4" x14ac:dyDescent="0.25">
      <c r="A6002">
        <v>-0.82667199999999996</v>
      </c>
      <c r="B6002">
        <v>-0.28090300000000001</v>
      </c>
      <c r="C6002">
        <v>9.9499999999999993</v>
      </c>
      <c r="D6002" s="1">
        <v>1.9318599999999999E+21</v>
      </c>
    </row>
    <row r="6003" spans="1:4" x14ac:dyDescent="0.25">
      <c r="A6003">
        <v>-0.78976500000000005</v>
      </c>
      <c r="B6003">
        <v>-0.30630200000000002</v>
      </c>
      <c r="C6003">
        <v>0.05</v>
      </c>
      <c r="D6003" s="1">
        <v>1.96548E+21</v>
      </c>
    </row>
    <row r="6004" spans="1:4" x14ac:dyDescent="0.25">
      <c r="A6004">
        <v>-0.78976500000000005</v>
      </c>
      <c r="B6004">
        <v>-0.30630200000000002</v>
      </c>
      <c r="C6004">
        <v>0.15</v>
      </c>
      <c r="D6004" s="1">
        <v>2.2125299999999999E+21</v>
      </c>
    </row>
    <row r="6005" spans="1:4" x14ac:dyDescent="0.25">
      <c r="A6005">
        <v>-0.78976500000000005</v>
      </c>
      <c r="B6005">
        <v>-0.30630200000000002</v>
      </c>
      <c r="C6005">
        <v>0.25</v>
      </c>
      <c r="D6005" s="1">
        <v>2.4072899999999999E+21</v>
      </c>
    </row>
    <row r="6006" spans="1:4" x14ac:dyDescent="0.25">
      <c r="A6006">
        <v>-0.78976500000000005</v>
      </c>
      <c r="B6006">
        <v>-0.30630200000000002</v>
      </c>
      <c r="C6006">
        <v>0.35</v>
      </c>
      <c r="D6006" s="1">
        <v>2.5878599999999999E+21</v>
      </c>
    </row>
    <row r="6007" spans="1:4" x14ac:dyDescent="0.25">
      <c r="A6007">
        <v>-0.78976500000000005</v>
      </c>
      <c r="B6007">
        <v>-0.30630200000000002</v>
      </c>
      <c r="C6007">
        <v>0.45</v>
      </c>
      <c r="D6007" s="1">
        <v>2.7417099999999998E+21</v>
      </c>
    </row>
    <row r="6008" spans="1:4" x14ac:dyDescent="0.25">
      <c r="A6008">
        <v>-0.78976500000000005</v>
      </c>
      <c r="B6008">
        <v>-0.30630200000000002</v>
      </c>
      <c r="C6008">
        <v>0.55000000000000004</v>
      </c>
      <c r="D6008" s="1">
        <v>2.8810100000000002E+21</v>
      </c>
    </row>
    <row r="6009" spans="1:4" x14ac:dyDescent="0.25">
      <c r="A6009">
        <v>-0.78976500000000005</v>
      </c>
      <c r="B6009">
        <v>-0.30630200000000002</v>
      </c>
      <c r="C6009">
        <v>0.65</v>
      </c>
      <c r="D6009" s="1">
        <v>3.0636500000000002E+21</v>
      </c>
    </row>
    <row r="6010" spans="1:4" x14ac:dyDescent="0.25">
      <c r="A6010">
        <v>-0.78976500000000005</v>
      </c>
      <c r="B6010">
        <v>-0.30630200000000002</v>
      </c>
      <c r="C6010">
        <v>0.75</v>
      </c>
      <c r="D6010" s="1">
        <v>3.1298300000000001E+21</v>
      </c>
    </row>
    <row r="6011" spans="1:4" x14ac:dyDescent="0.25">
      <c r="A6011">
        <v>-0.78976500000000005</v>
      </c>
      <c r="B6011">
        <v>-0.30630200000000002</v>
      </c>
      <c r="C6011">
        <v>0.85</v>
      </c>
      <c r="D6011" s="1">
        <v>3.2304600000000001E+21</v>
      </c>
    </row>
    <row r="6012" spans="1:4" x14ac:dyDescent="0.25">
      <c r="A6012">
        <v>-0.78976500000000005</v>
      </c>
      <c r="B6012">
        <v>-0.30630200000000002</v>
      </c>
      <c r="C6012">
        <v>0.95</v>
      </c>
      <c r="D6012" s="1">
        <v>3.29408E+21</v>
      </c>
    </row>
    <row r="6013" spans="1:4" x14ac:dyDescent="0.25">
      <c r="A6013">
        <v>-0.78976500000000005</v>
      </c>
      <c r="B6013">
        <v>-0.30630200000000002</v>
      </c>
      <c r="C6013">
        <v>1.05</v>
      </c>
      <c r="D6013" s="1">
        <v>3.3332899999999999E+21</v>
      </c>
    </row>
    <row r="6014" spans="1:4" x14ac:dyDescent="0.25">
      <c r="A6014">
        <v>-0.78976500000000005</v>
      </c>
      <c r="B6014">
        <v>-0.30630200000000002</v>
      </c>
      <c r="C6014">
        <v>1.1499999999999999</v>
      </c>
      <c r="D6014" s="1">
        <v>3.3967299999999999E+21</v>
      </c>
    </row>
    <row r="6015" spans="1:4" x14ac:dyDescent="0.25">
      <c r="A6015">
        <v>-0.78976500000000005</v>
      </c>
      <c r="B6015">
        <v>-0.30630200000000002</v>
      </c>
      <c r="C6015">
        <v>1.25</v>
      </c>
      <c r="D6015" s="1">
        <v>3.43064E+21</v>
      </c>
    </row>
    <row r="6016" spans="1:4" x14ac:dyDescent="0.25">
      <c r="A6016">
        <v>-0.78976500000000005</v>
      </c>
      <c r="B6016">
        <v>-0.30630200000000002</v>
      </c>
      <c r="C6016">
        <v>1.35</v>
      </c>
      <c r="D6016" s="1">
        <v>3.46224E+21</v>
      </c>
    </row>
    <row r="6017" spans="1:4" x14ac:dyDescent="0.25">
      <c r="A6017">
        <v>-0.78976500000000005</v>
      </c>
      <c r="B6017">
        <v>-0.30630200000000002</v>
      </c>
      <c r="C6017">
        <v>1.45</v>
      </c>
      <c r="D6017" s="1">
        <v>3.5077099999999998E+21</v>
      </c>
    </row>
    <row r="6018" spans="1:4" x14ac:dyDescent="0.25">
      <c r="A6018">
        <v>-0.78976500000000005</v>
      </c>
      <c r="B6018">
        <v>-0.30630200000000002</v>
      </c>
      <c r="C6018">
        <v>1.55</v>
      </c>
      <c r="D6018" s="1">
        <v>3.5194599999999999E+21</v>
      </c>
    </row>
    <row r="6019" spans="1:4" x14ac:dyDescent="0.25">
      <c r="A6019">
        <v>-0.78976500000000005</v>
      </c>
      <c r="B6019">
        <v>-0.30630200000000002</v>
      </c>
      <c r="C6019">
        <v>1.65</v>
      </c>
      <c r="D6019" s="1">
        <v>3.5705999999999997E+21</v>
      </c>
    </row>
    <row r="6020" spans="1:4" x14ac:dyDescent="0.25">
      <c r="A6020">
        <v>-0.78976500000000005</v>
      </c>
      <c r="B6020">
        <v>-0.30630200000000002</v>
      </c>
      <c r="C6020">
        <v>1.75</v>
      </c>
      <c r="D6020" s="1">
        <v>3.5517300000000002E+21</v>
      </c>
    </row>
    <row r="6021" spans="1:4" x14ac:dyDescent="0.25">
      <c r="A6021">
        <v>-0.78976500000000005</v>
      </c>
      <c r="B6021">
        <v>-0.30630200000000002</v>
      </c>
      <c r="C6021">
        <v>1.85</v>
      </c>
      <c r="D6021" s="1">
        <v>3.5798000000000003E+21</v>
      </c>
    </row>
    <row r="6022" spans="1:4" x14ac:dyDescent="0.25">
      <c r="A6022">
        <v>-0.78976500000000005</v>
      </c>
      <c r="B6022">
        <v>-0.30630200000000002</v>
      </c>
      <c r="C6022">
        <v>1.95</v>
      </c>
      <c r="D6022" s="1">
        <v>3.6076199999999999E+21</v>
      </c>
    </row>
    <row r="6023" spans="1:4" x14ac:dyDescent="0.25">
      <c r="A6023">
        <v>-0.78976500000000005</v>
      </c>
      <c r="B6023">
        <v>-0.30630200000000002</v>
      </c>
      <c r="C6023">
        <v>2.0499999999999998</v>
      </c>
      <c r="D6023" s="1">
        <v>3.6293500000000001E+21</v>
      </c>
    </row>
    <row r="6024" spans="1:4" x14ac:dyDescent="0.25">
      <c r="A6024">
        <v>-0.78976500000000005</v>
      </c>
      <c r="B6024">
        <v>-0.30630200000000002</v>
      </c>
      <c r="C6024">
        <v>2.15</v>
      </c>
      <c r="D6024" s="1">
        <v>3.6240600000000001E+21</v>
      </c>
    </row>
    <row r="6025" spans="1:4" x14ac:dyDescent="0.25">
      <c r="A6025">
        <v>-0.78976500000000005</v>
      </c>
      <c r="B6025">
        <v>-0.30630200000000002</v>
      </c>
      <c r="C6025">
        <v>2.25</v>
      </c>
      <c r="D6025" s="1">
        <v>3.6177899999999998E+21</v>
      </c>
    </row>
    <row r="6026" spans="1:4" x14ac:dyDescent="0.25">
      <c r="A6026">
        <v>-0.78976500000000005</v>
      </c>
      <c r="B6026">
        <v>-0.30630200000000002</v>
      </c>
      <c r="C6026">
        <v>2.35</v>
      </c>
      <c r="D6026" s="1">
        <v>3.6207700000000002E+21</v>
      </c>
    </row>
    <row r="6027" spans="1:4" x14ac:dyDescent="0.25">
      <c r="A6027">
        <v>-0.78976500000000005</v>
      </c>
      <c r="B6027">
        <v>-0.30630200000000002</v>
      </c>
      <c r="C6027">
        <v>2.4500000000000002</v>
      </c>
      <c r="D6027" s="1">
        <v>3.63928E+21</v>
      </c>
    </row>
    <row r="6028" spans="1:4" x14ac:dyDescent="0.25">
      <c r="A6028">
        <v>-0.78976500000000005</v>
      </c>
      <c r="B6028">
        <v>-0.30630200000000002</v>
      </c>
      <c r="C6028">
        <v>2.5499999999999998</v>
      </c>
      <c r="D6028" s="1">
        <v>3.6706900000000002E+21</v>
      </c>
    </row>
    <row r="6029" spans="1:4" x14ac:dyDescent="0.25">
      <c r="A6029">
        <v>-0.78976500000000005</v>
      </c>
      <c r="B6029">
        <v>-0.30630200000000002</v>
      </c>
      <c r="C6029">
        <v>2.65</v>
      </c>
      <c r="D6029" s="1">
        <v>3.6422599999999999E+21</v>
      </c>
    </row>
    <row r="6030" spans="1:4" x14ac:dyDescent="0.25">
      <c r="A6030">
        <v>-0.78976500000000005</v>
      </c>
      <c r="B6030">
        <v>-0.30630200000000002</v>
      </c>
      <c r="C6030">
        <v>2.75</v>
      </c>
      <c r="D6030" s="1">
        <v>3.6613799999999999E+21</v>
      </c>
    </row>
    <row r="6031" spans="1:4" x14ac:dyDescent="0.25">
      <c r="A6031">
        <v>-0.78976500000000005</v>
      </c>
      <c r="B6031">
        <v>-0.30630200000000002</v>
      </c>
      <c r="C6031">
        <v>2.85</v>
      </c>
      <c r="D6031" s="1">
        <v>3.6910900000000002E+21</v>
      </c>
    </row>
    <row r="6032" spans="1:4" x14ac:dyDescent="0.25">
      <c r="A6032">
        <v>-0.78976500000000005</v>
      </c>
      <c r="B6032">
        <v>-0.30630200000000002</v>
      </c>
      <c r="C6032">
        <v>2.95</v>
      </c>
      <c r="D6032" s="1">
        <v>3.6860299999999998E+21</v>
      </c>
    </row>
    <row r="6033" spans="1:4" x14ac:dyDescent="0.25">
      <c r="A6033">
        <v>-0.78976500000000005</v>
      </c>
      <c r="B6033">
        <v>-0.30630200000000002</v>
      </c>
      <c r="C6033">
        <v>3.05</v>
      </c>
      <c r="D6033" s="1">
        <v>3.6871299999999999E+21</v>
      </c>
    </row>
    <row r="6034" spans="1:4" x14ac:dyDescent="0.25">
      <c r="A6034">
        <v>-0.78976500000000005</v>
      </c>
      <c r="B6034">
        <v>-0.30630200000000002</v>
      </c>
      <c r="C6034">
        <v>3.15</v>
      </c>
      <c r="D6034" s="1">
        <v>3.7000999999999999E+21</v>
      </c>
    </row>
    <row r="6035" spans="1:4" x14ac:dyDescent="0.25">
      <c r="A6035">
        <v>-0.78976500000000005</v>
      </c>
      <c r="B6035">
        <v>-0.30630200000000002</v>
      </c>
      <c r="C6035">
        <v>3.25</v>
      </c>
      <c r="D6035" s="1">
        <v>3.6935800000000001E+21</v>
      </c>
    </row>
    <row r="6036" spans="1:4" x14ac:dyDescent="0.25">
      <c r="A6036">
        <v>-0.78976500000000005</v>
      </c>
      <c r="B6036">
        <v>-0.30630200000000002</v>
      </c>
      <c r="C6036">
        <v>3.35</v>
      </c>
      <c r="D6036" s="1">
        <v>3.6786100000000002E+21</v>
      </c>
    </row>
    <row r="6037" spans="1:4" x14ac:dyDescent="0.25">
      <c r="A6037">
        <v>-0.78976500000000005</v>
      </c>
      <c r="B6037">
        <v>-0.30630200000000002</v>
      </c>
      <c r="C6037">
        <v>3.45</v>
      </c>
      <c r="D6037" s="1">
        <v>3.7147100000000001E+21</v>
      </c>
    </row>
    <row r="6038" spans="1:4" x14ac:dyDescent="0.25">
      <c r="A6038">
        <v>-0.78976500000000005</v>
      </c>
      <c r="B6038">
        <v>-0.30630200000000002</v>
      </c>
      <c r="C6038">
        <v>3.55</v>
      </c>
      <c r="D6038" s="1">
        <v>3.6842100000000002E+21</v>
      </c>
    </row>
    <row r="6039" spans="1:4" x14ac:dyDescent="0.25">
      <c r="A6039">
        <v>-0.78976500000000005</v>
      </c>
      <c r="B6039">
        <v>-0.30630200000000002</v>
      </c>
      <c r="C6039">
        <v>3.65</v>
      </c>
      <c r="D6039" s="1">
        <v>3.7108700000000001E+21</v>
      </c>
    </row>
    <row r="6040" spans="1:4" x14ac:dyDescent="0.25">
      <c r="A6040">
        <v>-0.78976500000000005</v>
      </c>
      <c r="B6040">
        <v>-0.30630200000000002</v>
      </c>
      <c r="C6040">
        <v>3.75</v>
      </c>
      <c r="D6040" s="1">
        <v>3.7023499999999998E+21</v>
      </c>
    </row>
    <row r="6041" spans="1:4" x14ac:dyDescent="0.25">
      <c r="A6041">
        <v>-0.78976500000000005</v>
      </c>
      <c r="B6041">
        <v>-0.30630200000000002</v>
      </c>
      <c r="C6041">
        <v>3.85</v>
      </c>
      <c r="D6041" s="1">
        <v>3.7011900000000001E+21</v>
      </c>
    </row>
    <row r="6042" spans="1:4" x14ac:dyDescent="0.25">
      <c r="A6042">
        <v>-0.78976500000000005</v>
      </c>
      <c r="B6042">
        <v>-0.30630200000000002</v>
      </c>
      <c r="C6042">
        <v>3.95</v>
      </c>
      <c r="D6042" s="1">
        <v>3.6995499999999998E+21</v>
      </c>
    </row>
    <row r="6043" spans="1:4" x14ac:dyDescent="0.25">
      <c r="A6043">
        <v>-0.78976500000000005</v>
      </c>
      <c r="B6043">
        <v>-0.30630200000000002</v>
      </c>
      <c r="C6043">
        <v>4.05</v>
      </c>
      <c r="D6043" s="1">
        <v>3.7142200000000001E+21</v>
      </c>
    </row>
    <row r="6044" spans="1:4" x14ac:dyDescent="0.25">
      <c r="A6044">
        <v>-0.78976500000000005</v>
      </c>
      <c r="B6044">
        <v>-0.30630200000000002</v>
      </c>
      <c r="C6044">
        <v>4.1500000000000004</v>
      </c>
      <c r="D6044" s="1">
        <v>3.7008899999999999E+21</v>
      </c>
    </row>
    <row r="6045" spans="1:4" x14ac:dyDescent="0.25">
      <c r="A6045">
        <v>-0.78976500000000005</v>
      </c>
      <c r="B6045">
        <v>-0.30630200000000002</v>
      </c>
      <c r="C6045">
        <v>4.25</v>
      </c>
      <c r="D6045" s="1">
        <v>3.7218300000000001E+21</v>
      </c>
    </row>
    <row r="6046" spans="1:4" x14ac:dyDescent="0.25">
      <c r="A6046">
        <v>-0.78976500000000005</v>
      </c>
      <c r="B6046">
        <v>-0.30630200000000002</v>
      </c>
      <c r="C6046">
        <v>4.3499999999999996</v>
      </c>
      <c r="D6046" s="1">
        <v>3.6638100000000002E+21</v>
      </c>
    </row>
    <row r="6047" spans="1:4" x14ac:dyDescent="0.25">
      <c r="A6047">
        <v>-0.78976500000000005</v>
      </c>
      <c r="B6047">
        <v>-0.30630200000000002</v>
      </c>
      <c r="C6047">
        <v>4.45</v>
      </c>
      <c r="D6047" s="1">
        <v>3.6965099999999998E+21</v>
      </c>
    </row>
    <row r="6048" spans="1:4" x14ac:dyDescent="0.25">
      <c r="A6048">
        <v>-0.78976500000000005</v>
      </c>
      <c r="B6048">
        <v>-0.30630200000000002</v>
      </c>
      <c r="C6048">
        <v>4.55</v>
      </c>
      <c r="D6048" s="1">
        <v>3.6976600000000001E+21</v>
      </c>
    </row>
    <row r="6049" spans="1:4" x14ac:dyDescent="0.25">
      <c r="A6049">
        <v>-0.78976500000000005</v>
      </c>
      <c r="B6049">
        <v>-0.30630200000000002</v>
      </c>
      <c r="C6049">
        <v>4.6500000000000004</v>
      </c>
      <c r="D6049" s="1">
        <v>3.7037500000000001E+21</v>
      </c>
    </row>
    <row r="6050" spans="1:4" x14ac:dyDescent="0.25">
      <c r="A6050">
        <v>-0.78976500000000005</v>
      </c>
      <c r="B6050">
        <v>-0.30630200000000002</v>
      </c>
      <c r="C6050">
        <v>4.75</v>
      </c>
      <c r="D6050" s="1">
        <v>3.7046000000000003E+21</v>
      </c>
    </row>
    <row r="6051" spans="1:4" x14ac:dyDescent="0.25">
      <c r="A6051">
        <v>-0.78976500000000005</v>
      </c>
      <c r="B6051">
        <v>-0.30630200000000002</v>
      </c>
      <c r="C6051">
        <v>4.8499999999999996</v>
      </c>
      <c r="D6051" s="1">
        <v>3.7002200000000001E+21</v>
      </c>
    </row>
    <row r="6052" spans="1:4" x14ac:dyDescent="0.25">
      <c r="A6052">
        <v>-0.78976500000000005</v>
      </c>
      <c r="B6052">
        <v>-0.30630200000000002</v>
      </c>
      <c r="C6052">
        <v>4.95</v>
      </c>
      <c r="D6052" s="1">
        <v>3.7101400000000001E+21</v>
      </c>
    </row>
    <row r="6053" spans="1:4" x14ac:dyDescent="0.25">
      <c r="A6053">
        <v>-0.78976500000000005</v>
      </c>
      <c r="B6053">
        <v>-0.30630200000000002</v>
      </c>
      <c r="C6053">
        <v>5.05</v>
      </c>
      <c r="D6053" s="1">
        <v>3.7152E+21</v>
      </c>
    </row>
    <row r="6054" spans="1:4" x14ac:dyDescent="0.25">
      <c r="A6054">
        <v>-0.78976500000000005</v>
      </c>
      <c r="B6054">
        <v>-0.30630200000000002</v>
      </c>
      <c r="C6054">
        <v>5.15</v>
      </c>
      <c r="D6054" s="1">
        <v>3.7259700000000002E+21</v>
      </c>
    </row>
    <row r="6055" spans="1:4" x14ac:dyDescent="0.25">
      <c r="A6055">
        <v>-0.78976500000000005</v>
      </c>
      <c r="B6055">
        <v>-0.30630200000000002</v>
      </c>
      <c r="C6055">
        <v>5.25</v>
      </c>
      <c r="D6055" s="1">
        <v>3.7097200000000003E+21</v>
      </c>
    </row>
    <row r="6056" spans="1:4" x14ac:dyDescent="0.25">
      <c r="A6056">
        <v>-0.78976500000000005</v>
      </c>
      <c r="B6056">
        <v>-0.30630200000000002</v>
      </c>
      <c r="C6056">
        <v>5.35</v>
      </c>
      <c r="D6056" s="1">
        <v>3.7121500000000001E+21</v>
      </c>
    </row>
    <row r="6057" spans="1:4" x14ac:dyDescent="0.25">
      <c r="A6057">
        <v>-0.78976500000000005</v>
      </c>
      <c r="B6057">
        <v>-0.30630200000000002</v>
      </c>
      <c r="C6057">
        <v>5.45</v>
      </c>
      <c r="D6057" s="1">
        <v>3.6944399999999997E+21</v>
      </c>
    </row>
    <row r="6058" spans="1:4" x14ac:dyDescent="0.25">
      <c r="A6058">
        <v>-0.78976500000000005</v>
      </c>
      <c r="B6058">
        <v>-0.30630200000000002</v>
      </c>
      <c r="C6058">
        <v>5.55</v>
      </c>
      <c r="D6058" s="1">
        <v>3.69608E+21</v>
      </c>
    </row>
    <row r="6059" spans="1:4" x14ac:dyDescent="0.25">
      <c r="A6059">
        <v>-0.78976500000000005</v>
      </c>
      <c r="B6059">
        <v>-0.30630200000000002</v>
      </c>
      <c r="C6059">
        <v>5.65</v>
      </c>
      <c r="D6059" s="1">
        <v>3.70832E+21</v>
      </c>
    </row>
    <row r="6060" spans="1:4" x14ac:dyDescent="0.25">
      <c r="A6060">
        <v>-0.78976500000000005</v>
      </c>
      <c r="B6060">
        <v>-0.30630200000000002</v>
      </c>
      <c r="C6060">
        <v>5.75</v>
      </c>
      <c r="D6060" s="1">
        <v>3.7091700000000002E+21</v>
      </c>
    </row>
    <row r="6061" spans="1:4" x14ac:dyDescent="0.25">
      <c r="A6061">
        <v>-0.78976500000000005</v>
      </c>
      <c r="B6061">
        <v>-0.30630200000000002</v>
      </c>
      <c r="C6061">
        <v>5.85</v>
      </c>
      <c r="D6061" s="1">
        <v>3.7183000000000001E+21</v>
      </c>
    </row>
    <row r="6062" spans="1:4" x14ac:dyDescent="0.25">
      <c r="A6062">
        <v>-0.78976500000000005</v>
      </c>
      <c r="B6062">
        <v>-0.30630200000000002</v>
      </c>
      <c r="C6062">
        <v>5.95</v>
      </c>
      <c r="D6062" s="1">
        <v>3.7170800000000003E+21</v>
      </c>
    </row>
    <row r="6063" spans="1:4" x14ac:dyDescent="0.25">
      <c r="A6063">
        <v>-0.78976500000000005</v>
      </c>
      <c r="B6063">
        <v>-0.30630200000000002</v>
      </c>
      <c r="C6063">
        <v>6.05</v>
      </c>
      <c r="D6063" s="1">
        <v>3.7241500000000001E+21</v>
      </c>
    </row>
    <row r="6064" spans="1:4" x14ac:dyDescent="0.25">
      <c r="A6064">
        <v>-0.78976500000000005</v>
      </c>
      <c r="B6064">
        <v>-0.30630200000000002</v>
      </c>
      <c r="C6064">
        <v>6.15</v>
      </c>
      <c r="D6064" s="1">
        <v>3.6845099999999998E+21</v>
      </c>
    </row>
    <row r="6065" spans="1:4" x14ac:dyDescent="0.25">
      <c r="A6065">
        <v>-0.78976500000000005</v>
      </c>
      <c r="B6065">
        <v>-0.30630200000000002</v>
      </c>
      <c r="C6065">
        <v>6.25</v>
      </c>
      <c r="D6065" s="1">
        <v>3.7262799999999997E+21</v>
      </c>
    </row>
    <row r="6066" spans="1:4" x14ac:dyDescent="0.25">
      <c r="A6066">
        <v>-0.78976500000000005</v>
      </c>
      <c r="B6066">
        <v>-0.30630200000000002</v>
      </c>
      <c r="C6066">
        <v>6.35</v>
      </c>
      <c r="D6066" s="1">
        <v>3.7069799999999999E+21</v>
      </c>
    </row>
    <row r="6067" spans="1:4" x14ac:dyDescent="0.25">
      <c r="A6067">
        <v>-0.78976500000000005</v>
      </c>
      <c r="B6067">
        <v>-0.30630200000000002</v>
      </c>
      <c r="C6067">
        <v>6.45</v>
      </c>
      <c r="D6067" s="1">
        <v>3.7215299999999999E+21</v>
      </c>
    </row>
    <row r="6068" spans="1:4" x14ac:dyDescent="0.25">
      <c r="A6068">
        <v>-0.78976500000000005</v>
      </c>
      <c r="B6068">
        <v>-0.30630200000000002</v>
      </c>
      <c r="C6068">
        <v>6.55</v>
      </c>
      <c r="D6068" s="1">
        <v>3.6864600000000001E+21</v>
      </c>
    </row>
    <row r="6069" spans="1:4" x14ac:dyDescent="0.25">
      <c r="A6069">
        <v>-0.78976500000000005</v>
      </c>
      <c r="B6069">
        <v>-0.30630200000000002</v>
      </c>
      <c r="C6069">
        <v>6.65</v>
      </c>
      <c r="D6069" s="1">
        <v>3.6884099999999999E+21</v>
      </c>
    </row>
    <row r="6070" spans="1:4" x14ac:dyDescent="0.25">
      <c r="A6070">
        <v>-0.78976500000000005</v>
      </c>
      <c r="B6070">
        <v>-0.30630200000000002</v>
      </c>
      <c r="C6070">
        <v>6.75</v>
      </c>
      <c r="D6070" s="1">
        <v>3.6654599999999999E+21</v>
      </c>
    </row>
    <row r="6071" spans="1:4" x14ac:dyDescent="0.25">
      <c r="A6071">
        <v>-0.78976500000000005</v>
      </c>
      <c r="B6071">
        <v>-0.30630200000000002</v>
      </c>
      <c r="C6071">
        <v>6.85</v>
      </c>
      <c r="D6071" s="1">
        <v>3.66424E+21</v>
      </c>
    </row>
    <row r="6072" spans="1:4" x14ac:dyDescent="0.25">
      <c r="A6072">
        <v>-0.78976500000000005</v>
      </c>
      <c r="B6072">
        <v>-0.30630200000000002</v>
      </c>
      <c r="C6072">
        <v>6.95</v>
      </c>
      <c r="D6072" s="1">
        <v>3.6862799999999997E+21</v>
      </c>
    </row>
    <row r="6073" spans="1:4" x14ac:dyDescent="0.25">
      <c r="A6073">
        <v>-0.78976500000000005</v>
      </c>
      <c r="B6073">
        <v>-0.30630200000000002</v>
      </c>
      <c r="C6073">
        <v>7.05</v>
      </c>
      <c r="D6073" s="1">
        <v>3.6857899999999998E+21</v>
      </c>
    </row>
    <row r="6074" spans="1:4" x14ac:dyDescent="0.25">
      <c r="A6074">
        <v>-0.78976500000000005</v>
      </c>
      <c r="B6074">
        <v>-0.30630200000000002</v>
      </c>
      <c r="C6074">
        <v>7.15</v>
      </c>
      <c r="D6074" s="1">
        <v>3.6665500000000001E+21</v>
      </c>
    </row>
    <row r="6075" spans="1:4" x14ac:dyDescent="0.25">
      <c r="A6075">
        <v>-0.78976500000000005</v>
      </c>
      <c r="B6075">
        <v>-0.30630200000000002</v>
      </c>
      <c r="C6075">
        <v>7.25</v>
      </c>
      <c r="D6075" s="1">
        <v>3.6680099999999999E+21</v>
      </c>
    </row>
    <row r="6076" spans="1:4" x14ac:dyDescent="0.25">
      <c r="A6076">
        <v>-0.78976500000000005</v>
      </c>
      <c r="B6076">
        <v>-0.30630200000000002</v>
      </c>
      <c r="C6076">
        <v>7.35</v>
      </c>
      <c r="D6076" s="1">
        <v>3.6343499999999998E+21</v>
      </c>
    </row>
    <row r="6077" spans="1:4" x14ac:dyDescent="0.25">
      <c r="A6077">
        <v>-0.78976500000000005</v>
      </c>
      <c r="B6077">
        <v>-0.30630200000000002</v>
      </c>
      <c r="C6077">
        <v>7.45</v>
      </c>
      <c r="D6077" s="1">
        <v>3.6266100000000002E+21</v>
      </c>
    </row>
    <row r="6078" spans="1:4" x14ac:dyDescent="0.25">
      <c r="A6078">
        <v>-0.78976500000000005</v>
      </c>
      <c r="B6078">
        <v>-0.30630200000000002</v>
      </c>
      <c r="C6078">
        <v>7.55</v>
      </c>
      <c r="D6078" s="1">
        <v>3.6471299999999999E+21</v>
      </c>
    </row>
    <row r="6079" spans="1:4" x14ac:dyDescent="0.25">
      <c r="A6079">
        <v>-0.78976500000000005</v>
      </c>
      <c r="B6079">
        <v>-0.30630200000000002</v>
      </c>
      <c r="C6079">
        <v>7.65</v>
      </c>
      <c r="D6079" s="1">
        <v>3.6308199999999999E+21</v>
      </c>
    </row>
    <row r="6080" spans="1:4" x14ac:dyDescent="0.25">
      <c r="A6080">
        <v>-0.78976500000000005</v>
      </c>
      <c r="B6080">
        <v>-0.30630200000000002</v>
      </c>
      <c r="C6080">
        <v>7.75</v>
      </c>
      <c r="D6080" s="1">
        <v>3.63136E+21</v>
      </c>
    </row>
    <row r="6081" spans="1:4" x14ac:dyDescent="0.25">
      <c r="A6081">
        <v>-0.78976500000000005</v>
      </c>
      <c r="B6081">
        <v>-0.30630200000000002</v>
      </c>
      <c r="C6081">
        <v>7.85</v>
      </c>
      <c r="D6081" s="1">
        <v>3.6097500000000001E+21</v>
      </c>
    </row>
    <row r="6082" spans="1:4" x14ac:dyDescent="0.25">
      <c r="A6082">
        <v>-0.78976500000000005</v>
      </c>
      <c r="B6082">
        <v>-0.30630200000000002</v>
      </c>
      <c r="C6082">
        <v>7.95</v>
      </c>
      <c r="D6082" s="1">
        <v>3.6137699999999999E+21</v>
      </c>
    </row>
    <row r="6083" spans="1:4" x14ac:dyDescent="0.25">
      <c r="A6083">
        <v>-0.78976500000000005</v>
      </c>
      <c r="B6083">
        <v>-0.30630200000000002</v>
      </c>
      <c r="C6083">
        <v>8.0500000000000007</v>
      </c>
      <c r="D6083" s="1">
        <v>3.6156E+21</v>
      </c>
    </row>
    <row r="6084" spans="1:4" x14ac:dyDescent="0.25">
      <c r="A6084">
        <v>-0.78976500000000005</v>
      </c>
      <c r="B6084">
        <v>-0.30630200000000002</v>
      </c>
      <c r="C6084">
        <v>8.15</v>
      </c>
      <c r="D6084" s="1">
        <v>3.5823499999999998E+21</v>
      </c>
    </row>
    <row r="6085" spans="1:4" x14ac:dyDescent="0.25">
      <c r="A6085">
        <v>-0.78976500000000005</v>
      </c>
      <c r="B6085">
        <v>-0.30630200000000002</v>
      </c>
      <c r="C6085">
        <v>8.25</v>
      </c>
      <c r="D6085" s="1">
        <v>3.5537400000000001E+21</v>
      </c>
    </row>
    <row r="6086" spans="1:4" x14ac:dyDescent="0.25">
      <c r="A6086">
        <v>-0.78976500000000005</v>
      </c>
      <c r="B6086">
        <v>-0.30630200000000002</v>
      </c>
      <c r="C6086">
        <v>8.35</v>
      </c>
      <c r="D6086" s="1">
        <v>3.5445500000000001E+21</v>
      </c>
    </row>
    <row r="6087" spans="1:4" x14ac:dyDescent="0.25">
      <c r="A6087">
        <v>-0.78976500000000005</v>
      </c>
      <c r="B6087">
        <v>-0.30630200000000002</v>
      </c>
      <c r="C6087">
        <v>8.4499999999999993</v>
      </c>
      <c r="D6087" s="1">
        <v>3.5145300000000002E+21</v>
      </c>
    </row>
    <row r="6088" spans="1:4" x14ac:dyDescent="0.25">
      <c r="A6088">
        <v>-0.78976500000000005</v>
      </c>
      <c r="B6088">
        <v>-0.30630200000000002</v>
      </c>
      <c r="C6088">
        <v>8.5500000000000007</v>
      </c>
      <c r="D6088" s="1">
        <v>3.4831800000000001E+21</v>
      </c>
    </row>
    <row r="6089" spans="1:4" x14ac:dyDescent="0.25">
      <c r="A6089">
        <v>-0.78976500000000005</v>
      </c>
      <c r="B6089">
        <v>-0.30630200000000002</v>
      </c>
      <c r="C6089">
        <v>8.65</v>
      </c>
      <c r="D6089" s="1">
        <v>3.4616899999999999E+21</v>
      </c>
    </row>
    <row r="6090" spans="1:4" x14ac:dyDescent="0.25">
      <c r="A6090">
        <v>-0.78976500000000005</v>
      </c>
      <c r="B6090">
        <v>-0.30630200000000002</v>
      </c>
      <c r="C6090">
        <v>8.75</v>
      </c>
      <c r="D6090" s="1">
        <v>3.44616E+21</v>
      </c>
    </row>
    <row r="6091" spans="1:4" x14ac:dyDescent="0.25">
      <c r="A6091">
        <v>-0.78976500000000005</v>
      </c>
      <c r="B6091">
        <v>-0.30630200000000002</v>
      </c>
      <c r="C6091">
        <v>8.85</v>
      </c>
      <c r="D6091" s="1">
        <v>3.3775499999999998E+21</v>
      </c>
    </row>
    <row r="6092" spans="1:4" x14ac:dyDescent="0.25">
      <c r="A6092">
        <v>-0.78976500000000005</v>
      </c>
      <c r="B6092">
        <v>-0.30630200000000002</v>
      </c>
      <c r="C6092">
        <v>8.9499999999999993</v>
      </c>
      <c r="D6092" s="1">
        <v>3.3481500000000001E+21</v>
      </c>
    </row>
    <row r="6093" spans="1:4" x14ac:dyDescent="0.25">
      <c r="A6093">
        <v>-0.78976500000000005</v>
      </c>
      <c r="B6093">
        <v>-0.30630200000000002</v>
      </c>
      <c r="C6093">
        <v>9.0500000000000007</v>
      </c>
      <c r="D6093" s="1">
        <v>3.30632E+21</v>
      </c>
    </row>
    <row r="6094" spans="1:4" x14ac:dyDescent="0.25">
      <c r="A6094">
        <v>-0.78976500000000005</v>
      </c>
      <c r="B6094">
        <v>-0.30630200000000002</v>
      </c>
      <c r="C6094">
        <v>9.15</v>
      </c>
      <c r="D6094" s="1">
        <v>3.2159700000000002E+21</v>
      </c>
    </row>
    <row r="6095" spans="1:4" x14ac:dyDescent="0.25">
      <c r="A6095">
        <v>-0.78976500000000005</v>
      </c>
      <c r="B6095">
        <v>-0.30630200000000002</v>
      </c>
      <c r="C6095">
        <v>9.25</v>
      </c>
      <c r="D6095" s="1">
        <v>3.1312899999999999E+21</v>
      </c>
    </row>
    <row r="6096" spans="1:4" x14ac:dyDescent="0.25">
      <c r="A6096">
        <v>-0.78976500000000005</v>
      </c>
      <c r="B6096">
        <v>-0.30630200000000002</v>
      </c>
      <c r="C6096">
        <v>9.35</v>
      </c>
      <c r="D6096" s="1">
        <v>2.9966799999999997E+21</v>
      </c>
    </row>
    <row r="6097" spans="1:4" x14ac:dyDescent="0.25">
      <c r="A6097">
        <v>-0.78976500000000005</v>
      </c>
      <c r="B6097">
        <v>-0.30630200000000002</v>
      </c>
      <c r="C6097">
        <v>9.4499999999999993</v>
      </c>
      <c r="D6097" s="1">
        <v>2.9052400000000003E+21</v>
      </c>
    </row>
    <row r="6098" spans="1:4" x14ac:dyDescent="0.25">
      <c r="A6098">
        <v>-0.78976500000000005</v>
      </c>
      <c r="B6098">
        <v>-0.30630200000000002</v>
      </c>
      <c r="C6098">
        <v>9.5500000000000007</v>
      </c>
      <c r="D6098" s="1">
        <v>2.75784E+21</v>
      </c>
    </row>
    <row r="6099" spans="1:4" x14ac:dyDescent="0.25">
      <c r="A6099">
        <v>-0.78976500000000005</v>
      </c>
      <c r="B6099">
        <v>-0.30630200000000002</v>
      </c>
      <c r="C6099">
        <v>9.65</v>
      </c>
      <c r="D6099" s="1">
        <v>2.5851900000000001E+21</v>
      </c>
    </row>
    <row r="6100" spans="1:4" x14ac:dyDescent="0.25">
      <c r="A6100">
        <v>-0.78976500000000005</v>
      </c>
      <c r="B6100">
        <v>-0.30630200000000002</v>
      </c>
      <c r="C6100">
        <v>9.75</v>
      </c>
      <c r="D6100" s="1">
        <v>2.4027299999999999E+21</v>
      </c>
    </row>
    <row r="6101" spans="1:4" x14ac:dyDescent="0.25">
      <c r="A6101">
        <v>-0.78976500000000005</v>
      </c>
      <c r="B6101">
        <v>-0.30630200000000002</v>
      </c>
      <c r="C6101">
        <v>9.85</v>
      </c>
      <c r="D6101" s="1">
        <v>2.21308E+21</v>
      </c>
    </row>
    <row r="6102" spans="1:4" x14ac:dyDescent="0.25">
      <c r="A6102">
        <v>-0.78976500000000005</v>
      </c>
      <c r="B6102">
        <v>-0.30630200000000002</v>
      </c>
      <c r="C6102">
        <v>9.9499999999999993</v>
      </c>
      <c r="D6102" s="1">
        <v>1.9712600000000001E+21</v>
      </c>
    </row>
    <row r="6103" spans="1:4" x14ac:dyDescent="0.25">
      <c r="A6103">
        <v>-0.74974099999999999</v>
      </c>
      <c r="B6103">
        <v>-0.33049299999999998</v>
      </c>
      <c r="C6103">
        <v>0.05</v>
      </c>
      <c r="D6103" s="1">
        <v>2.0534200000000001E+21</v>
      </c>
    </row>
    <row r="6104" spans="1:4" x14ac:dyDescent="0.25">
      <c r="A6104">
        <v>-0.74974099999999999</v>
      </c>
      <c r="B6104">
        <v>-0.33049299999999998</v>
      </c>
      <c r="C6104">
        <v>0.15</v>
      </c>
      <c r="D6104" s="1">
        <v>2.2493900000000001E+21</v>
      </c>
    </row>
    <row r="6105" spans="1:4" x14ac:dyDescent="0.25">
      <c r="A6105">
        <v>-0.74974099999999999</v>
      </c>
      <c r="B6105">
        <v>-0.33049299999999998</v>
      </c>
      <c r="C6105">
        <v>0.25</v>
      </c>
      <c r="D6105" s="1">
        <v>2.4753200000000003E+21</v>
      </c>
    </row>
    <row r="6106" spans="1:4" x14ac:dyDescent="0.25">
      <c r="A6106">
        <v>-0.74974099999999999</v>
      </c>
      <c r="B6106">
        <v>-0.33049299999999998</v>
      </c>
      <c r="C6106">
        <v>0.35</v>
      </c>
      <c r="D6106" s="1">
        <v>2.6762499999999999E+21</v>
      </c>
    </row>
    <row r="6107" spans="1:4" x14ac:dyDescent="0.25">
      <c r="A6107">
        <v>-0.74974099999999999</v>
      </c>
      <c r="B6107">
        <v>-0.33049299999999998</v>
      </c>
      <c r="C6107">
        <v>0.45</v>
      </c>
      <c r="D6107" s="1">
        <v>2.8503800000000001E+21</v>
      </c>
    </row>
    <row r="6108" spans="1:4" x14ac:dyDescent="0.25">
      <c r="A6108">
        <v>-0.74974099999999999</v>
      </c>
      <c r="B6108">
        <v>-0.33049299999999998</v>
      </c>
      <c r="C6108">
        <v>0.55000000000000004</v>
      </c>
      <c r="D6108" s="1">
        <v>3.0005099999999998E+21</v>
      </c>
    </row>
    <row r="6109" spans="1:4" x14ac:dyDescent="0.25">
      <c r="A6109">
        <v>-0.74974099999999999</v>
      </c>
      <c r="B6109">
        <v>-0.33049299999999998</v>
      </c>
      <c r="C6109">
        <v>0.65</v>
      </c>
      <c r="D6109" s="1">
        <v>3.10936E+21</v>
      </c>
    </row>
    <row r="6110" spans="1:4" x14ac:dyDescent="0.25">
      <c r="A6110">
        <v>-0.74974099999999999</v>
      </c>
      <c r="B6110">
        <v>-0.33049299999999998</v>
      </c>
      <c r="C6110">
        <v>0.75</v>
      </c>
      <c r="D6110" s="1">
        <v>3.2069899999999998E+21</v>
      </c>
    </row>
    <row r="6111" spans="1:4" x14ac:dyDescent="0.25">
      <c r="A6111">
        <v>-0.74974099999999999</v>
      </c>
      <c r="B6111">
        <v>-0.33049299999999998</v>
      </c>
      <c r="C6111">
        <v>0.85</v>
      </c>
      <c r="D6111" s="1">
        <v>3.3204500000000002E+21</v>
      </c>
    </row>
    <row r="6112" spans="1:4" x14ac:dyDescent="0.25">
      <c r="A6112">
        <v>-0.74974099999999999</v>
      </c>
      <c r="B6112">
        <v>-0.33049299999999998</v>
      </c>
      <c r="C6112">
        <v>0.95</v>
      </c>
      <c r="D6112" s="1">
        <v>3.3896500000000002E+21</v>
      </c>
    </row>
    <row r="6113" spans="1:4" x14ac:dyDescent="0.25">
      <c r="A6113">
        <v>-0.74974099999999999</v>
      </c>
      <c r="B6113">
        <v>-0.33049299999999998</v>
      </c>
      <c r="C6113">
        <v>1.05</v>
      </c>
      <c r="D6113" s="1">
        <v>3.4322800000000003E+21</v>
      </c>
    </row>
    <row r="6114" spans="1:4" x14ac:dyDescent="0.25">
      <c r="A6114">
        <v>-0.74974099999999999</v>
      </c>
      <c r="B6114">
        <v>-0.33049299999999998</v>
      </c>
      <c r="C6114">
        <v>1.1499999999999999</v>
      </c>
      <c r="D6114" s="1">
        <v>3.5053899999999998E+21</v>
      </c>
    </row>
    <row r="6115" spans="1:4" x14ac:dyDescent="0.25">
      <c r="A6115">
        <v>-0.74974099999999999</v>
      </c>
      <c r="B6115">
        <v>-0.33049299999999998</v>
      </c>
      <c r="C6115">
        <v>1.25</v>
      </c>
      <c r="D6115" s="1">
        <v>3.5276299999999998E+21</v>
      </c>
    </row>
    <row r="6116" spans="1:4" x14ac:dyDescent="0.25">
      <c r="A6116">
        <v>-0.74974099999999999</v>
      </c>
      <c r="B6116">
        <v>-0.33049299999999998</v>
      </c>
      <c r="C6116">
        <v>1.35</v>
      </c>
      <c r="D6116" s="1">
        <v>3.5804199999999999E+21</v>
      </c>
    </row>
    <row r="6117" spans="1:4" x14ac:dyDescent="0.25">
      <c r="A6117">
        <v>-0.74974099999999999</v>
      </c>
      <c r="B6117">
        <v>-0.33049299999999998</v>
      </c>
      <c r="C6117">
        <v>1.45</v>
      </c>
      <c r="D6117" s="1">
        <v>3.6220600000000001E+21</v>
      </c>
    </row>
    <row r="6118" spans="1:4" x14ac:dyDescent="0.25">
      <c r="A6118">
        <v>-0.74974099999999999</v>
      </c>
      <c r="B6118">
        <v>-0.33049299999999998</v>
      </c>
      <c r="C6118">
        <v>1.55</v>
      </c>
      <c r="D6118" s="1">
        <v>3.6055900000000001E+21</v>
      </c>
    </row>
    <row r="6119" spans="1:4" x14ac:dyDescent="0.25">
      <c r="A6119">
        <v>-0.74974099999999999</v>
      </c>
      <c r="B6119">
        <v>-0.33049299999999998</v>
      </c>
      <c r="C6119">
        <v>1.65</v>
      </c>
      <c r="D6119" s="1">
        <v>3.6132400000000003E+21</v>
      </c>
    </row>
    <row r="6120" spans="1:4" x14ac:dyDescent="0.25">
      <c r="A6120">
        <v>-0.74974099999999999</v>
      </c>
      <c r="B6120">
        <v>-0.33049299999999998</v>
      </c>
      <c r="C6120">
        <v>1.75</v>
      </c>
      <c r="D6120" s="1">
        <v>3.6871700000000002E+21</v>
      </c>
    </row>
    <row r="6121" spans="1:4" x14ac:dyDescent="0.25">
      <c r="A6121">
        <v>-0.74974099999999999</v>
      </c>
      <c r="B6121">
        <v>-0.33049299999999998</v>
      </c>
      <c r="C6121">
        <v>1.85</v>
      </c>
      <c r="D6121" s="1">
        <v>3.6803299999999999E+21</v>
      </c>
    </row>
    <row r="6122" spans="1:4" x14ac:dyDescent="0.25">
      <c r="A6122">
        <v>-0.74974099999999999</v>
      </c>
      <c r="B6122">
        <v>-0.33049299999999998</v>
      </c>
      <c r="C6122">
        <v>1.95</v>
      </c>
      <c r="D6122" s="1">
        <v>3.6924199999999999E+21</v>
      </c>
    </row>
    <row r="6123" spans="1:4" x14ac:dyDescent="0.25">
      <c r="A6123">
        <v>-0.74974099999999999</v>
      </c>
      <c r="B6123">
        <v>-0.33049299999999998</v>
      </c>
      <c r="C6123">
        <v>2.0499999999999998</v>
      </c>
      <c r="D6123" s="1">
        <v>3.7097099999999998E+21</v>
      </c>
    </row>
    <row r="6124" spans="1:4" x14ac:dyDescent="0.25">
      <c r="A6124">
        <v>-0.74974099999999999</v>
      </c>
      <c r="B6124">
        <v>-0.33049299999999998</v>
      </c>
      <c r="C6124">
        <v>2.15</v>
      </c>
      <c r="D6124" s="1">
        <v>3.7142000000000003E+21</v>
      </c>
    </row>
    <row r="6125" spans="1:4" x14ac:dyDescent="0.25">
      <c r="A6125">
        <v>-0.74974099999999999</v>
      </c>
      <c r="B6125">
        <v>-0.33049299999999998</v>
      </c>
      <c r="C6125">
        <v>2.25</v>
      </c>
      <c r="D6125" s="1">
        <v>3.7572400000000003E+21</v>
      </c>
    </row>
    <row r="6126" spans="1:4" x14ac:dyDescent="0.25">
      <c r="A6126">
        <v>-0.74974099999999999</v>
      </c>
      <c r="B6126">
        <v>-0.33049299999999998</v>
      </c>
      <c r="C6126">
        <v>2.35</v>
      </c>
      <c r="D6126" s="1">
        <v>3.7512199999999999E+21</v>
      </c>
    </row>
    <row r="6127" spans="1:4" x14ac:dyDescent="0.25">
      <c r="A6127">
        <v>-0.74974099999999999</v>
      </c>
      <c r="B6127">
        <v>-0.33049299999999998</v>
      </c>
      <c r="C6127">
        <v>2.4500000000000002</v>
      </c>
      <c r="D6127" s="1">
        <v>3.7610300000000001E+21</v>
      </c>
    </row>
    <row r="6128" spans="1:4" x14ac:dyDescent="0.25">
      <c r="A6128">
        <v>-0.74974099999999999</v>
      </c>
      <c r="B6128">
        <v>-0.33049299999999998</v>
      </c>
      <c r="C6128">
        <v>2.5499999999999998</v>
      </c>
      <c r="D6128" s="1">
        <v>3.7769200000000003E+21</v>
      </c>
    </row>
    <row r="6129" spans="1:4" x14ac:dyDescent="0.25">
      <c r="A6129">
        <v>-0.74974099999999999</v>
      </c>
      <c r="B6129">
        <v>-0.33049299999999998</v>
      </c>
      <c r="C6129">
        <v>2.65</v>
      </c>
      <c r="D6129" s="1">
        <v>3.7783800000000001E+21</v>
      </c>
    </row>
    <row r="6130" spans="1:4" x14ac:dyDescent="0.25">
      <c r="A6130">
        <v>-0.74974099999999999</v>
      </c>
      <c r="B6130">
        <v>-0.33049299999999998</v>
      </c>
      <c r="C6130">
        <v>2.75</v>
      </c>
      <c r="D6130" s="1">
        <v>3.7787299999999999E+21</v>
      </c>
    </row>
    <row r="6131" spans="1:4" x14ac:dyDescent="0.25">
      <c r="A6131">
        <v>-0.74974099999999999</v>
      </c>
      <c r="B6131">
        <v>-0.33049299999999998</v>
      </c>
      <c r="C6131">
        <v>2.85</v>
      </c>
      <c r="D6131" s="1">
        <v>3.76792E+21</v>
      </c>
    </row>
    <row r="6132" spans="1:4" x14ac:dyDescent="0.25">
      <c r="A6132">
        <v>-0.74974099999999999</v>
      </c>
      <c r="B6132">
        <v>-0.33049299999999998</v>
      </c>
      <c r="C6132">
        <v>2.95</v>
      </c>
      <c r="D6132" s="1">
        <v>3.7703800000000001E+21</v>
      </c>
    </row>
    <row r="6133" spans="1:4" x14ac:dyDescent="0.25">
      <c r="A6133">
        <v>-0.74974099999999999</v>
      </c>
      <c r="B6133">
        <v>-0.33049299999999998</v>
      </c>
      <c r="C6133">
        <v>3.05</v>
      </c>
      <c r="D6133" s="1">
        <v>3.7396E+21</v>
      </c>
    </row>
    <row r="6134" spans="1:4" x14ac:dyDescent="0.25">
      <c r="A6134">
        <v>-0.74974099999999999</v>
      </c>
      <c r="B6134">
        <v>-0.33049299999999998</v>
      </c>
      <c r="C6134">
        <v>3.15</v>
      </c>
      <c r="D6134" s="1">
        <v>3.7845699999999999E+21</v>
      </c>
    </row>
    <row r="6135" spans="1:4" x14ac:dyDescent="0.25">
      <c r="A6135">
        <v>-0.74974099999999999</v>
      </c>
      <c r="B6135">
        <v>-0.33049299999999998</v>
      </c>
      <c r="C6135">
        <v>3.25</v>
      </c>
      <c r="D6135" s="1">
        <v>3.7905799999999999E+21</v>
      </c>
    </row>
    <row r="6136" spans="1:4" x14ac:dyDescent="0.25">
      <c r="A6136">
        <v>-0.74974099999999999</v>
      </c>
      <c r="B6136">
        <v>-0.33049299999999998</v>
      </c>
      <c r="C6136">
        <v>3.35</v>
      </c>
      <c r="D6136" s="1">
        <v>3.7957199999999997E+21</v>
      </c>
    </row>
    <row r="6137" spans="1:4" x14ac:dyDescent="0.25">
      <c r="A6137">
        <v>-0.74974099999999999</v>
      </c>
      <c r="B6137">
        <v>-0.33049299999999998</v>
      </c>
      <c r="C6137">
        <v>3.45</v>
      </c>
      <c r="D6137" s="1">
        <v>3.7868400000000003E+21</v>
      </c>
    </row>
    <row r="6138" spans="1:4" x14ac:dyDescent="0.25">
      <c r="A6138">
        <v>-0.74974099999999999</v>
      </c>
      <c r="B6138">
        <v>-0.33049299999999998</v>
      </c>
      <c r="C6138">
        <v>3.55</v>
      </c>
      <c r="D6138" s="1">
        <v>3.8012099999999999E+21</v>
      </c>
    </row>
    <row r="6139" spans="1:4" x14ac:dyDescent="0.25">
      <c r="A6139">
        <v>-0.74974099999999999</v>
      </c>
      <c r="B6139">
        <v>-0.33049299999999998</v>
      </c>
      <c r="C6139">
        <v>3.65</v>
      </c>
      <c r="D6139" s="1">
        <v>3.7926200000000001E+21</v>
      </c>
    </row>
    <row r="6140" spans="1:4" x14ac:dyDescent="0.25">
      <c r="A6140">
        <v>-0.74974099999999999</v>
      </c>
      <c r="B6140">
        <v>-0.33049299999999998</v>
      </c>
      <c r="C6140">
        <v>3.75</v>
      </c>
      <c r="D6140" s="1">
        <v>3.7956E+21</v>
      </c>
    </row>
    <row r="6141" spans="1:4" x14ac:dyDescent="0.25">
      <c r="A6141">
        <v>-0.74974099999999999</v>
      </c>
      <c r="B6141">
        <v>-0.33049299999999998</v>
      </c>
      <c r="C6141">
        <v>3.85</v>
      </c>
      <c r="D6141" s="1">
        <v>3.8074599999999999E+21</v>
      </c>
    </row>
    <row r="6142" spans="1:4" x14ac:dyDescent="0.25">
      <c r="A6142">
        <v>-0.74974099999999999</v>
      </c>
      <c r="B6142">
        <v>-0.33049299999999998</v>
      </c>
      <c r="C6142">
        <v>3.95</v>
      </c>
      <c r="D6142" s="1">
        <v>3.7928E+21</v>
      </c>
    </row>
    <row r="6143" spans="1:4" x14ac:dyDescent="0.25">
      <c r="A6143">
        <v>-0.74974099999999999</v>
      </c>
      <c r="B6143">
        <v>-0.33049299999999998</v>
      </c>
      <c r="C6143">
        <v>4.05</v>
      </c>
      <c r="D6143" s="1">
        <v>3.8092700000000001E+21</v>
      </c>
    </row>
    <row r="6144" spans="1:4" x14ac:dyDescent="0.25">
      <c r="A6144">
        <v>-0.74974099999999999</v>
      </c>
      <c r="B6144">
        <v>-0.33049299999999998</v>
      </c>
      <c r="C6144">
        <v>4.1500000000000004</v>
      </c>
      <c r="D6144" s="1">
        <v>3.8026699999999998E+21</v>
      </c>
    </row>
    <row r="6145" spans="1:4" x14ac:dyDescent="0.25">
      <c r="A6145">
        <v>-0.74974099999999999</v>
      </c>
      <c r="B6145">
        <v>-0.33049299999999998</v>
      </c>
      <c r="C6145">
        <v>4.25</v>
      </c>
      <c r="D6145" s="1">
        <v>3.7805400000000001E+21</v>
      </c>
    </row>
    <row r="6146" spans="1:4" x14ac:dyDescent="0.25">
      <c r="A6146">
        <v>-0.74974099999999999</v>
      </c>
      <c r="B6146">
        <v>-0.33049299999999998</v>
      </c>
      <c r="C6146">
        <v>4.3499999999999996</v>
      </c>
      <c r="D6146" s="1">
        <v>3.806E+21</v>
      </c>
    </row>
    <row r="6147" spans="1:4" x14ac:dyDescent="0.25">
      <c r="A6147">
        <v>-0.74974099999999999</v>
      </c>
      <c r="B6147">
        <v>-0.33049299999999998</v>
      </c>
      <c r="C6147">
        <v>4.45</v>
      </c>
      <c r="D6147" s="1">
        <v>3.7937899999999998E+21</v>
      </c>
    </row>
    <row r="6148" spans="1:4" x14ac:dyDescent="0.25">
      <c r="A6148">
        <v>-0.74974099999999999</v>
      </c>
      <c r="B6148">
        <v>-0.33049299999999998</v>
      </c>
      <c r="C6148">
        <v>4.55</v>
      </c>
      <c r="D6148" s="1">
        <v>3.8006799999999997E+21</v>
      </c>
    </row>
    <row r="6149" spans="1:4" x14ac:dyDescent="0.25">
      <c r="A6149">
        <v>-0.74974099999999999</v>
      </c>
      <c r="B6149">
        <v>-0.33049299999999998</v>
      </c>
      <c r="C6149">
        <v>4.6500000000000004</v>
      </c>
      <c r="D6149" s="1">
        <v>3.8162699999999998E+21</v>
      </c>
    </row>
    <row r="6150" spans="1:4" x14ac:dyDescent="0.25">
      <c r="A6150">
        <v>-0.74974099999999999</v>
      </c>
      <c r="B6150">
        <v>-0.33049299999999998</v>
      </c>
      <c r="C6150">
        <v>4.75</v>
      </c>
      <c r="D6150" s="1">
        <v>3.7929200000000003E+21</v>
      </c>
    </row>
    <row r="6151" spans="1:4" x14ac:dyDescent="0.25">
      <c r="A6151">
        <v>-0.74974099999999999</v>
      </c>
      <c r="B6151">
        <v>-0.33049299999999998</v>
      </c>
      <c r="C6151">
        <v>4.8499999999999996</v>
      </c>
      <c r="D6151" s="1">
        <v>3.7978200000000001E+21</v>
      </c>
    </row>
    <row r="6152" spans="1:4" x14ac:dyDescent="0.25">
      <c r="A6152">
        <v>-0.74974099999999999</v>
      </c>
      <c r="B6152">
        <v>-0.33049299999999998</v>
      </c>
      <c r="C6152">
        <v>4.95</v>
      </c>
      <c r="D6152" s="1">
        <v>3.80576E+21</v>
      </c>
    </row>
    <row r="6153" spans="1:4" x14ac:dyDescent="0.25">
      <c r="A6153">
        <v>-0.74974099999999999</v>
      </c>
      <c r="B6153">
        <v>-0.33049299999999998</v>
      </c>
      <c r="C6153">
        <v>5.05</v>
      </c>
      <c r="D6153" s="1">
        <v>3.7992199999999999E+21</v>
      </c>
    </row>
    <row r="6154" spans="1:4" x14ac:dyDescent="0.25">
      <c r="A6154">
        <v>-0.74974099999999999</v>
      </c>
      <c r="B6154">
        <v>-0.33049299999999998</v>
      </c>
      <c r="C6154">
        <v>5.15</v>
      </c>
      <c r="D6154" s="1">
        <v>3.7916299999999998E+21</v>
      </c>
    </row>
    <row r="6155" spans="1:4" x14ac:dyDescent="0.25">
      <c r="A6155">
        <v>-0.74974099999999999</v>
      </c>
      <c r="B6155">
        <v>-0.33049299999999998</v>
      </c>
      <c r="C6155">
        <v>5.25</v>
      </c>
      <c r="D6155" s="1">
        <v>3.8191399999999999E+21</v>
      </c>
    </row>
    <row r="6156" spans="1:4" x14ac:dyDescent="0.25">
      <c r="A6156">
        <v>-0.74974099999999999</v>
      </c>
      <c r="B6156">
        <v>-0.33049299999999998</v>
      </c>
      <c r="C6156">
        <v>5.35</v>
      </c>
      <c r="D6156" s="1">
        <v>3.8168E+21</v>
      </c>
    </row>
    <row r="6157" spans="1:4" x14ac:dyDescent="0.25">
      <c r="A6157">
        <v>-0.74974099999999999</v>
      </c>
      <c r="B6157">
        <v>-0.33049299999999998</v>
      </c>
      <c r="C6157">
        <v>5.45</v>
      </c>
      <c r="D6157" s="1">
        <v>3.8101400000000001E+21</v>
      </c>
    </row>
    <row r="6158" spans="1:4" x14ac:dyDescent="0.25">
      <c r="A6158">
        <v>-0.74974099999999999</v>
      </c>
      <c r="B6158">
        <v>-0.33049299999999998</v>
      </c>
      <c r="C6158">
        <v>5.55</v>
      </c>
      <c r="D6158" s="1">
        <v>3.8430799999999997E+21</v>
      </c>
    </row>
    <row r="6159" spans="1:4" x14ac:dyDescent="0.25">
      <c r="A6159">
        <v>-0.74974099999999999</v>
      </c>
      <c r="B6159">
        <v>-0.33049299999999998</v>
      </c>
      <c r="C6159">
        <v>5.65</v>
      </c>
      <c r="D6159" s="1">
        <v>3.8139399999999999E+21</v>
      </c>
    </row>
    <row r="6160" spans="1:4" x14ac:dyDescent="0.25">
      <c r="A6160">
        <v>-0.74974099999999999</v>
      </c>
      <c r="B6160">
        <v>-0.33049299999999998</v>
      </c>
      <c r="C6160">
        <v>5.75</v>
      </c>
      <c r="D6160" s="1">
        <v>3.7996899999999999E+21</v>
      </c>
    </row>
    <row r="6161" spans="1:4" x14ac:dyDescent="0.25">
      <c r="A6161">
        <v>-0.74974099999999999</v>
      </c>
      <c r="B6161">
        <v>-0.33049299999999998</v>
      </c>
      <c r="C6161">
        <v>5.85</v>
      </c>
      <c r="D6161" s="1">
        <v>3.8047700000000002E+21</v>
      </c>
    </row>
    <row r="6162" spans="1:4" x14ac:dyDescent="0.25">
      <c r="A6162">
        <v>-0.74974099999999999</v>
      </c>
      <c r="B6162">
        <v>-0.33049299999999998</v>
      </c>
      <c r="C6162">
        <v>5.95</v>
      </c>
      <c r="D6162" s="1">
        <v>3.7966499999999999E+21</v>
      </c>
    </row>
    <row r="6163" spans="1:4" x14ac:dyDescent="0.25">
      <c r="A6163">
        <v>-0.74974099999999999</v>
      </c>
      <c r="B6163">
        <v>-0.33049299999999998</v>
      </c>
      <c r="C6163">
        <v>6.05</v>
      </c>
      <c r="D6163" s="1">
        <v>3.8212999999999999E+21</v>
      </c>
    </row>
    <row r="6164" spans="1:4" x14ac:dyDescent="0.25">
      <c r="A6164">
        <v>-0.74974099999999999</v>
      </c>
      <c r="B6164">
        <v>-0.33049299999999998</v>
      </c>
      <c r="C6164">
        <v>6.15</v>
      </c>
      <c r="D6164" s="1">
        <v>3.8106100000000002E+21</v>
      </c>
    </row>
    <row r="6165" spans="1:4" x14ac:dyDescent="0.25">
      <c r="A6165">
        <v>-0.74974099999999999</v>
      </c>
      <c r="B6165">
        <v>-0.33049299999999998</v>
      </c>
      <c r="C6165">
        <v>6.25</v>
      </c>
      <c r="D6165" s="1">
        <v>3.7966499999999999E+21</v>
      </c>
    </row>
    <row r="6166" spans="1:4" x14ac:dyDescent="0.25">
      <c r="A6166">
        <v>-0.74974099999999999</v>
      </c>
      <c r="B6166">
        <v>-0.33049299999999998</v>
      </c>
      <c r="C6166">
        <v>6.35</v>
      </c>
      <c r="D6166" s="1">
        <v>3.7902900000000002E+21</v>
      </c>
    </row>
    <row r="6167" spans="1:4" x14ac:dyDescent="0.25">
      <c r="A6167">
        <v>-0.74974099999999999</v>
      </c>
      <c r="B6167">
        <v>-0.33049299999999998</v>
      </c>
      <c r="C6167">
        <v>6.45</v>
      </c>
      <c r="D6167" s="1">
        <v>3.7893500000000001E+21</v>
      </c>
    </row>
    <row r="6168" spans="1:4" x14ac:dyDescent="0.25">
      <c r="A6168">
        <v>-0.74974099999999999</v>
      </c>
      <c r="B6168">
        <v>-0.33049299999999998</v>
      </c>
      <c r="C6168">
        <v>6.55</v>
      </c>
      <c r="D6168" s="1">
        <v>3.7750499999999999E+21</v>
      </c>
    </row>
    <row r="6169" spans="1:4" x14ac:dyDescent="0.25">
      <c r="A6169">
        <v>-0.74974099999999999</v>
      </c>
      <c r="B6169">
        <v>-0.33049299999999998</v>
      </c>
      <c r="C6169">
        <v>6.65</v>
      </c>
      <c r="D6169" s="1">
        <v>3.76968E+21</v>
      </c>
    </row>
    <row r="6170" spans="1:4" x14ac:dyDescent="0.25">
      <c r="A6170">
        <v>-0.74974099999999999</v>
      </c>
      <c r="B6170">
        <v>-0.33049299999999998</v>
      </c>
      <c r="C6170">
        <v>6.75</v>
      </c>
      <c r="D6170" s="1">
        <v>3.7835700000000002E+21</v>
      </c>
    </row>
    <row r="6171" spans="1:4" x14ac:dyDescent="0.25">
      <c r="A6171">
        <v>-0.74974099999999999</v>
      </c>
      <c r="B6171">
        <v>-0.33049299999999998</v>
      </c>
      <c r="C6171">
        <v>6.85</v>
      </c>
      <c r="D6171" s="1">
        <v>3.7902900000000002E+21</v>
      </c>
    </row>
    <row r="6172" spans="1:4" x14ac:dyDescent="0.25">
      <c r="A6172">
        <v>-0.74974099999999999</v>
      </c>
      <c r="B6172">
        <v>-0.33049299999999998</v>
      </c>
      <c r="C6172">
        <v>6.95</v>
      </c>
      <c r="D6172" s="1">
        <v>3.7840999999999999E+21</v>
      </c>
    </row>
    <row r="6173" spans="1:4" x14ac:dyDescent="0.25">
      <c r="A6173">
        <v>-0.74974099999999999</v>
      </c>
      <c r="B6173">
        <v>-0.33049299999999998</v>
      </c>
      <c r="C6173">
        <v>7.05</v>
      </c>
      <c r="D6173" s="1">
        <v>3.7546699999999998E+21</v>
      </c>
    </row>
    <row r="6174" spans="1:4" x14ac:dyDescent="0.25">
      <c r="A6174">
        <v>-0.74974099999999999</v>
      </c>
      <c r="B6174">
        <v>-0.33049299999999998</v>
      </c>
      <c r="C6174">
        <v>7.15</v>
      </c>
      <c r="D6174" s="1">
        <v>3.7643000000000001E+21</v>
      </c>
    </row>
    <row r="6175" spans="1:4" x14ac:dyDescent="0.25">
      <c r="A6175">
        <v>-0.74974099999999999</v>
      </c>
      <c r="B6175">
        <v>-0.33049299999999998</v>
      </c>
      <c r="C6175">
        <v>7.25</v>
      </c>
      <c r="D6175" s="1">
        <v>3.7824600000000001E+21</v>
      </c>
    </row>
    <row r="6176" spans="1:4" x14ac:dyDescent="0.25">
      <c r="A6176">
        <v>-0.74974099999999999</v>
      </c>
      <c r="B6176">
        <v>-0.33049299999999998</v>
      </c>
      <c r="C6176">
        <v>7.35</v>
      </c>
      <c r="D6176" s="1">
        <v>3.78608E+21</v>
      </c>
    </row>
    <row r="6177" spans="1:4" x14ac:dyDescent="0.25">
      <c r="A6177">
        <v>-0.74974099999999999</v>
      </c>
      <c r="B6177">
        <v>-0.33049299999999998</v>
      </c>
      <c r="C6177">
        <v>7.45</v>
      </c>
      <c r="D6177" s="1">
        <v>3.7610900000000002E+21</v>
      </c>
    </row>
    <row r="6178" spans="1:4" x14ac:dyDescent="0.25">
      <c r="A6178">
        <v>-0.74974099999999999</v>
      </c>
      <c r="B6178">
        <v>-0.33049299999999998</v>
      </c>
      <c r="C6178">
        <v>7.55</v>
      </c>
      <c r="D6178" s="1">
        <v>3.7351100000000001E+21</v>
      </c>
    </row>
    <row r="6179" spans="1:4" x14ac:dyDescent="0.25">
      <c r="A6179">
        <v>-0.74974099999999999</v>
      </c>
      <c r="B6179">
        <v>-0.33049299999999998</v>
      </c>
      <c r="C6179">
        <v>7.65</v>
      </c>
      <c r="D6179" s="1">
        <v>3.7560700000000001E+21</v>
      </c>
    </row>
    <row r="6180" spans="1:4" x14ac:dyDescent="0.25">
      <c r="A6180">
        <v>-0.74974099999999999</v>
      </c>
      <c r="B6180">
        <v>-0.33049299999999998</v>
      </c>
      <c r="C6180">
        <v>7.75</v>
      </c>
      <c r="D6180" s="1">
        <v>3.7347000000000001E+21</v>
      </c>
    </row>
    <row r="6181" spans="1:4" x14ac:dyDescent="0.25">
      <c r="A6181">
        <v>-0.74974099999999999</v>
      </c>
      <c r="B6181">
        <v>-0.33049299999999998</v>
      </c>
      <c r="C6181">
        <v>7.85</v>
      </c>
      <c r="D6181" s="1">
        <v>3.7279800000000001E+21</v>
      </c>
    </row>
    <row r="6182" spans="1:4" x14ac:dyDescent="0.25">
      <c r="A6182">
        <v>-0.74974099999999999</v>
      </c>
      <c r="B6182">
        <v>-0.33049299999999998</v>
      </c>
      <c r="C6182">
        <v>7.95</v>
      </c>
      <c r="D6182" s="1">
        <v>3.7033999999999997E+21</v>
      </c>
    </row>
    <row r="6183" spans="1:4" x14ac:dyDescent="0.25">
      <c r="A6183">
        <v>-0.74974099999999999</v>
      </c>
      <c r="B6183">
        <v>-0.33049299999999998</v>
      </c>
      <c r="C6183">
        <v>8.0500000000000007</v>
      </c>
      <c r="D6183" s="1">
        <v>3.7200399999999997E+21</v>
      </c>
    </row>
    <row r="6184" spans="1:4" x14ac:dyDescent="0.25">
      <c r="A6184">
        <v>-0.74974099999999999</v>
      </c>
      <c r="B6184">
        <v>-0.33049299999999998</v>
      </c>
      <c r="C6184">
        <v>8.15</v>
      </c>
      <c r="D6184" s="1">
        <v>3.7042200000000001E+21</v>
      </c>
    </row>
    <row r="6185" spans="1:4" x14ac:dyDescent="0.25">
      <c r="A6185">
        <v>-0.74974099999999999</v>
      </c>
      <c r="B6185">
        <v>-0.33049299999999998</v>
      </c>
      <c r="C6185">
        <v>8.25</v>
      </c>
      <c r="D6185" s="1">
        <v>3.6820299999999998E+21</v>
      </c>
    </row>
    <row r="6186" spans="1:4" x14ac:dyDescent="0.25">
      <c r="A6186">
        <v>-0.74974099999999999</v>
      </c>
      <c r="B6186">
        <v>-0.33049299999999998</v>
      </c>
      <c r="C6186">
        <v>8.35</v>
      </c>
      <c r="D6186" s="1">
        <v>3.6425500000000001E+21</v>
      </c>
    </row>
    <row r="6187" spans="1:4" x14ac:dyDescent="0.25">
      <c r="A6187">
        <v>-0.74974099999999999</v>
      </c>
      <c r="B6187">
        <v>-0.33049299999999998</v>
      </c>
      <c r="C6187">
        <v>8.4499999999999993</v>
      </c>
      <c r="D6187" s="1">
        <v>3.6510200000000001E+21</v>
      </c>
    </row>
    <row r="6188" spans="1:4" x14ac:dyDescent="0.25">
      <c r="A6188">
        <v>-0.74974099999999999</v>
      </c>
      <c r="B6188">
        <v>-0.33049299999999998</v>
      </c>
      <c r="C6188">
        <v>8.5500000000000007</v>
      </c>
      <c r="D6188" s="1">
        <v>3.6272500000000002E+21</v>
      </c>
    </row>
    <row r="6189" spans="1:4" x14ac:dyDescent="0.25">
      <c r="A6189">
        <v>-0.74974099999999999</v>
      </c>
      <c r="B6189">
        <v>-0.33049299999999998</v>
      </c>
      <c r="C6189">
        <v>8.65</v>
      </c>
      <c r="D6189" s="1">
        <v>3.5591100000000001E+21</v>
      </c>
    </row>
    <row r="6190" spans="1:4" x14ac:dyDescent="0.25">
      <c r="A6190">
        <v>-0.74974099999999999</v>
      </c>
      <c r="B6190">
        <v>-0.33049299999999998</v>
      </c>
      <c r="C6190">
        <v>8.75</v>
      </c>
      <c r="D6190" s="1">
        <v>3.5430499999999999E+21</v>
      </c>
    </row>
    <row r="6191" spans="1:4" x14ac:dyDescent="0.25">
      <c r="A6191">
        <v>-0.74974099999999999</v>
      </c>
      <c r="B6191">
        <v>-0.33049299999999998</v>
      </c>
      <c r="C6191">
        <v>8.85</v>
      </c>
      <c r="D6191" s="1">
        <v>3.5056199999999999E+21</v>
      </c>
    </row>
    <row r="6192" spans="1:4" x14ac:dyDescent="0.25">
      <c r="A6192">
        <v>-0.74974099999999999</v>
      </c>
      <c r="B6192">
        <v>-0.33049299999999998</v>
      </c>
      <c r="C6192">
        <v>8.9499999999999993</v>
      </c>
      <c r="D6192" s="1">
        <v>3.4528899999999999E+21</v>
      </c>
    </row>
    <row r="6193" spans="1:4" x14ac:dyDescent="0.25">
      <c r="A6193">
        <v>-0.74974099999999999</v>
      </c>
      <c r="B6193">
        <v>-0.33049299999999998</v>
      </c>
      <c r="C6193">
        <v>9.0500000000000007</v>
      </c>
      <c r="D6193" s="1">
        <v>3.3828700000000001E+21</v>
      </c>
    </row>
    <row r="6194" spans="1:4" x14ac:dyDescent="0.25">
      <c r="A6194">
        <v>-0.74974099999999999</v>
      </c>
      <c r="B6194">
        <v>-0.33049299999999998</v>
      </c>
      <c r="C6194">
        <v>9.15</v>
      </c>
      <c r="D6194" s="1">
        <v>3.3258800000000003E+21</v>
      </c>
    </row>
    <row r="6195" spans="1:4" x14ac:dyDescent="0.25">
      <c r="A6195">
        <v>-0.74974099999999999</v>
      </c>
      <c r="B6195">
        <v>-0.33049299999999998</v>
      </c>
      <c r="C6195">
        <v>9.25</v>
      </c>
      <c r="D6195" s="1">
        <v>3.2211800000000001E+21</v>
      </c>
    </row>
    <row r="6196" spans="1:4" x14ac:dyDescent="0.25">
      <c r="A6196">
        <v>-0.74974099999999999</v>
      </c>
      <c r="B6196">
        <v>-0.33049299999999998</v>
      </c>
      <c r="C6196">
        <v>9.35</v>
      </c>
      <c r="D6196" s="1">
        <v>3.1334699999999998E+21</v>
      </c>
    </row>
    <row r="6197" spans="1:4" x14ac:dyDescent="0.25">
      <c r="A6197">
        <v>-0.74974099999999999</v>
      </c>
      <c r="B6197">
        <v>-0.33049299999999998</v>
      </c>
      <c r="C6197">
        <v>9.4499999999999993</v>
      </c>
      <c r="D6197" s="1">
        <v>2.9984700000000001E+21</v>
      </c>
    </row>
    <row r="6198" spans="1:4" x14ac:dyDescent="0.25">
      <c r="A6198">
        <v>-0.74974099999999999</v>
      </c>
      <c r="B6198">
        <v>-0.33049299999999998</v>
      </c>
      <c r="C6198">
        <v>9.5500000000000007</v>
      </c>
      <c r="D6198" s="1">
        <v>2.8379399999999999E+21</v>
      </c>
    </row>
    <row r="6199" spans="1:4" x14ac:dyDescent="0.25">
      <c r="A6199">
        <v>-0.74974099999999999</v>
      </c>
      <c r="B6199">
        <v>-0.33049299999999998</v>
      </c>
      <c r="C6199">
        <v>9.65</v>
      </c>
      <c r="D6199" s="1">
        <v>2.69336E+21</v>
      </c>
    </row>
    <row r="6200" spans="1:4" x14ac:dyDescent="0.25">
      <c r="A6200">
        <v>-0.74974099999999999</v>
      </c>
      <c r="B6200">
        <v>-0.33049299999999998</v>
      </c>
      <c r="C6200">
        <v>9.75</v>
      </c>
      <c r="D6200" s="1">
        <v>2.4881099999999998E+21</v>
      </c>
    </row>
    <row r="6201" spans="1:4" x14ac:dyDescent="0.25">
      <c r="A6201">
        <v>-0.74974099999999999</v>
      </c>
      <c r="B6201">
        <v>-0.33049299999999998</v>
      </c>
      <c r="C6201">
        <v>9.85</v>
      </c>
      <c r="D6201" s="1">
        <v>2.27316E+21</v>
      </c>
    </row>
    <row r="6202" spans="1:4" x14ac:dyDescent="0.25">
      <c r="A6202">
        <v>-0.74974099999999999</v>
      </c>
      <c r="B6202">
        <v>-0.33049299999999998</v>
      </c>
      <c r="C6202">
        <v>9.9499999999999993</v>
      </c>
      <c r="D6202" s="1">
        <v>2.06872E+21</v>
      </c>
    </row>
    <row r="6203" spans="1:4" x14ac:dyDescent="0.25">
      <c r="A6203">
        <v>-0.706758</v>
      </c>
      <c r="B6203">
        <v>-0.353379</v>
      </c>
      <c r="C6203">
        <v>0.05</v>
      </c>
      <c r="D6203" s="1">
        <v>2.1091399999999999E+21</v>
      </c>
    </row>
    <row r="6204" spans="1:4" x14ac:dyDescent="0.25">
      <c r="A6204">
        <v>-0.706758</v>
      </c>
      <c r="B6204">
        <v>-0.353379</v>
      </c>
      <c r="C6204">
        <v>0.15</v>
      </c>
      <c r="D6204" s="1">
        <v>2.34404E+21</v>
      </c>
    </row>
    <row r="6205" spans="1:4" x14ac:dyDescent="0.25">
      <c r="A6205">
        <v>-0.706758</v>
      </c>
      <c r="B6205">
        <v>-0.353379</v>
      </c>
      <c r="C6205">
        <v>0.25</v>
      </c>
      <c r="D6205" s="1">
        <v>2.5939900000000001E+21</v>
      </c>
    </row>
    <row r="6206" spans="1:4" x14ac:dyDescent="0.25">
      <c r="A6206">
        <v>-0.706758</v>
      </c>
      <c r="B6206">
        <v>-0.353379</v>
      </c>
      <c r="C6206">
        <v>0.35</v>
      </c>
      <c r="D6206" s="1">
        <v>2.7592500000000002E+21</v>
      </c>
    </row>
    <row r="6207" spans="1:4" x14ac:dyDescent="0.25">
      <c r="A6207">
        <v>-0.706758</v>
      </c>
      <c r="B6207">
        <v>-0.353379</v>
      </c>
      <c r="C6207">
        <v>0.45</v>
      </c>
      <c r="D6207" s="1">
        <v>2.9654000000000003E+21</v>
      </c>
    </row>
    <row r="6208" spans="1:4" x14ac:dyDescent="0.25">
      <c r="A6208">
        <v>-0.706758</v>
      </c>
      <c r="B6208">
        <v>-0.353379</v>
      </c>
      <c r="C6208">
        <v>0.55000000000000004</v>
      </c>
      <c r="D6208" s="1">
        <v>3.1358300000000001E+21</v>
      </c>
    </row>
    <row r="6209" spans="1:4" x14ac:dyDescent="0.25">
      <c r="A6209">
        <v>-0.706758</v>
      </c>
      <c r="B6209">
        <v>-0.353379</v>
      </c>
      <c r="C6209">
        <v>0.65</v>
      </c>
      <c r="D6209" s="1">
        <v>3.25976E+21</v>
      </c>
    </row>
    <row r="6210" spans="1:4" x14ac:dyDescent="0.25">
      <c r="A6210">
        <v>-0.706758</v>
      </c>
      <c r="B6210">
        <v>-0.353379</v>
      </c>
      <c r="C6210">
        <v>0.75</v>
      </c>
      <c r="D6210" s="1">
        <v>3.3538800000000003E+21</v>
      </c>
    </row>
    <row r="6211" spans="1:4" x14ac:dyDescent="0.25">
      <c r="A6211">
        <v>-0.706758</v>
      </c>
      <c r="B6211">
        <v>-0.353379</v>
      </c>
      <c r="C6211">
        <v>0.85</v>
      </c>
      <c r="D6211" s="1">
        <v>3.4325500000000001E+21</v>
      </c>
    </row>
    <row r="6212" spans="1:4" x14ac:dyDescent="0.25">
      <c r="A6212">
        <v>-0.706758</v>
      </c>
      <c r="B6212">
        <v>-0.353379</v>
      </c>
      <c r="C6212">
        <v>0.95</v>
      </c>
      <c r="D6212" s="1">
        <v>3.5208899999999999E+21</v>
      </c>
    </row>
    <row r="6213" spans="1:4" x14ac:dyDescent="0.25">
      <c r="A6213">
        <v>-0.706758</v>
      </c>
      <c r="B6213">
        <v>-0.353379</v>
      </c>
      <c r="C6213">
        <v>1.05</v>
      </c>
      <c r="D6213" s="1">
        <v>3.5535700000000002E+21</v>
      </c>
    </row>
    <row r="6214" spans="1:4" x14ac:dyDescent="0.25">
      <c r="A6214">
        <v>-0.706758</v>
      </c>
      <c r="B6214">
        <v>-0.353379</v>
      </c>
      <c r="C6214">
        <v>1.1499999999999999</v>
      </c>
      <c r="D6214" s="1">
        <v>3.6379100000000001E+21</v>
      </c>
    </row>
    <row r="6215" spans="1:4" x14ac:dyDescent="0.25">
      <c r="A6215">
        <v>-0.706758</v>
      </c>
      <c r="B6215">
        <v>-0.353379</v>
      </c>
      <c r="C6215">
        <v>1.25</v>
      </c>
      <c r="D6215" s="1">
        <v>3.6551000000000001E+21</v>
      </c>
    </row>
    <row r="6216" spans="1:4" x14ac:dyDescent="0.25">
      <c r="A6216">
        <v>-0.706758</v>
      </c>
      <c r="B6216">
        <v>-0.353379</v>
      </c>
      <c r="C6216">
        <v>1.35</v>
      </c>
      <c r="D6216" s="1">
        <v>3.7033300000000002E+21</v>
      </c>
    </row>
    <row r="6217" spans="1:4" x14ac:dyDescent="0.25">
      <c r="A6217">
        <v>-0.706758</v>
      </c>
      <c r="B6217">
        <v>-0.353379</v>
      </c>
      <c r="C6217">
        <v>1.45</v>
      </c>
      <c r="D6217" s="1">
        <v>3.7424700000000001E+21</v>
      </c>
    </row>
    <row r="6218" spans="1:4" x14ac:dyDescent="0.25">
      <c r="A6218">
        <v>-0.706758</v>
      </c>
      <c r="B6218">
        <v>-0.353379</v>
      </c>
      <c r="C6218">
        <v>1.55</v>
      </c>
      <c r="D6218" s="1">
        <v>3.7546599999999999E+21</v>
      </c>
    </row>
    <row r="6219" spans="1:4" x14ac:dyDescent="0.25">
      <c r="A6219">
        <v>-0.706758</v>
      </c>
      <c r="B6219">
        <v>-0.353379</v>
      </c>
      <c r="C6219">
        <v>1.65</v>
      </c>
      <c r="D6219" s="1">
        <v>3.7756099999999999E+21</v>
      </c>
    </row>
    <row r="6220" spans="1:4" x14ac:dyDescent="0.25">
      <c r="A6220">
        <v>-0.706758</v>
      </c>
      <c r="B6220">
        <v>-0.353379</v>
      </c>
      <c r="C6220">
        <v>1.75</v>
      </c>
      <c r="D6220" s="1">
        <v>3.8367000000000001E+21</v>
      </c>
    </row>
    <row r="6221" spans="1:4" x14ac:dyDescent="0.25">
      <c r="A6221">
        <v>-0.706758</v>
      </c>
      <c r="B6221">
        <v>-0.353379</v>
      </c>
      <c r="C6221">
        <v>1.85</v>
      </c>
      <c r="D6221" s="1">
        <v>3.8401300000000002E+21</v>
      </c>
    </row>
    <row r="6222" spans="1:4" x14ac:dyDescent="0.25">
      <c r="A6222">
        <v>-0.706758</v>
      </c>
      <c r="B6222">
        <v>-0.353379</v>
      </c>
      <c r="C6222">
        <v>1.95</v>
      </c>
      <c r="D6222" s="1">
        <v>3.8389500000000001E+21</v>
      </c>
    </row>
    <row r="6223" spans="1:4" x14ac:dyDescent="0.25">
      <c r="A6223">
        <v>-0.706758</v>
      </c>
      <c r="B6223">
        <v>-0.353379</v>
      </c>
      <c r="C6223">
        <v>2.0499999999999998</v>
      </c>
      <c r="D6223" s="1">
        <v>3.85984E+21</v>
      </c>
    </row>
    <row r="6224" spans="1:4" x14ac:dyDescent="0.25">
      <c r="A6224">
        <v>-0.706758</v>
      </c>
      <c r="B6224">
        <v>-0.353379</v>
      </c>
      <c r="C6224">
        <v>2.15</v>
      </c>
      <c r="D6224" s="1">
        <v>3.8446200000000001E+21</v>
      </c>
    </row>
    <row r="6225" spans="1:4" x14ac:dyDescent="0.25">
      <c r="A6225">
        <v>-0.706758</v>
      </c>
      <c r="B6225">
        <v>-0.353379</v>
      </c>
      <c r="C6225">
        <v>2.25</v>
      </c>
      <c r="D6225" s="1">
        <v>3.86568E+21</v>
      </c>
    </row>
    <row r="6226" spans="1:4" x14ac:dyDescent="0.25">
      <c r="A6226">
        <v>-0.706758</v>
      </c>
      <c r="B6226">
        <v>-0.353379</v>
      </c>
      <c r="C6226">
        <v>2.35</v>
      </c>
      <c r="D6226" s="1">
        <v>3.8580999999999999E+21</v>
      </c>
    </row>
    <row r="6227" spans="1:4" x14ac:dyDescent="0.25">
      <c r="A6227">
        <v>-0.706758</v>
      </c>
      <c r="B6227">
        <v>-0.353379</v>
      </c>
      <c r="C6227">
        <v>2.4500000000000002</v>
      </c>
      <c r="D6227" s="1">
        <v>3.8903900000000001E+21</v>
      </c>
    </row>
    <row r="6228" spans="1:4" x14ac:dyDescent="0.25">
      <c r="A6228">
        <v>-0.706758</v>
      </c>
      <c r="B6228">
        <v>-0.353379</v>
      </c>
      <c r="C6228">
        <v>2.5499999999999998</v>
      </c>
      <c r="D6228" s="1">
        <v>3.9040299999999998E+21</v>
      </c>
    </row>
    <row r="6229" spans="1:4" x14ac:dyDescent="0.25">
      <c r="A6229">
        <v>-0.706758</v>
      </c>
      <c r="B6229">
        <v>-0.353379</v>
      </c>
      <c r="C6229">
        <v>2.65</v>
      </c>
      <c r="D6229" s="1">
        <v>3.89584E+21</v>
      </c>
    </row>
    <row r="6230" spans="1:4" x14ac:dyDescent="0.25">
      <c r="A6230">
        <v>-0.706758</v>
      </c>
      <c r="B6230">
        <v>-0.353379</v>
      </c>
      <c r="C6230">
        <v>2.75</v>
      </c>
      <c r="D6230" s="1">
        <v>3.8906100000000002E+21</v>
      </c>
    </row>
    <row r="6231" spans="1:4" x14ac:dyDescent="0.25">
      <c r="A6231">
        <v>-0.706758</v>
      </c>
      <c r="B6231">
        <v>-0.353379</v>
      </c>
      <c r="C6231">
        <v>2.85</v>
      </c>
      <c r="D6231" s="1">
        <v>3.8876899999999999E+21</v>
      </c>
    </row>
    <row r="6232" spans="1:4" x14ac:dyDescent="0.25">
      <c r="A6232">
        <v>-0.706758</v>
      </c>
      <c r="B6232">
        <v>-0.353379</v>
      </c>
      <c r="C6232">
        <v>2.95</v>
      </c>
      <c r="D6232" s="1">
        <v>3.8880299999999998E+21</v>
      </c>
    </row>
    <row r="6233" spans="1:4" x14ac:dyDescent="0.25">
      <c r="A6233">
        <v>-0.706758</v>
      </c>
      <c r="B6233">
        <v>-0.353379</v>
      </c>
      <c r="C6233">
        <v>3.05</v>
      </c>
      <c r="D6233" s="1">
        <v>3.92184E+21</v>
      </c>
    </row>
    <row r="6234" spans="1:4" x14ac:dyDescent="0.25">
      <c r="A6234">
        <v>-0.706758</v>
      </c>
      <c r="B6234">
        <v>-0.353379</v>
      </c>
      <c r="C6234">
        <v>3.15</v>
      </c>
      <c r="D6234" s="1">
        <v>3.9148199999999999E+21</v>
      </c>
    </row>
    <row r="6235" spans="1:4" x14ac:dyDescent="0.25">
      <c r="A6235">
        <v>-0.706758</v>
      </c>
      <c r="B6235">
        <v>-0.353379</v>
      </c>
      <c r="C6235">
        <v>3.25</v>
      </c>
      <c r="D6235" s="1">
        <v>3.9213899999999998E+21</v>
      </c>
    </row>
    <row r="6236" spans="1:4" x14ac:dyDescent="0.25">
      <c r="A6236">
        <v>-0.706758</v>
      </c>
      <c r="B6236">
        <v>-0.353379</v>
      </c>
      <c r="C6236">
        <v>3.35</v>
      </c>
      <c r="D6236" s="1">
        <v>3.9164999999999999E+21</v>
      </c>
    </row>
    <row r="6237" spans="1:4" x14ac:dyDescent="0.25">
      <c r="A6237">
        <v>-0.706758</v>
      </c>
      <c r="B6237">
        <v>-0.353379</v>
      </c>
      <c r="C6237">
        <v>3.45</v>
      </c>
      <c r="D6237" s="1">
        <v>3.9095399999999999E+21</v>
      </c>
    </row>
    <row r="6238" spans="1:4" x14ac:dyDescent="0.25">
      <c r="A6238">
        <v>-0.706758</v>
      </c>
      <c r="B6238">
        <v>-0.353379</v>
      </c>
      <c r="C6238">
        <v>3.55</v>
      </c>
      <c r="D6238" s="1">
        <v>3.9603000000000001E+21</v>
      </c>
    </row>
    <row r="6239" spans="1:4" x14ac:dyDescent="0.25">
      <c r="A6239">
        <v>-0.706758</v>
      </c>
      <c r="B6239">
        <v>-0.353379</v>
      </c>
      <c r="C6239">
        <v>3.65</v>
      </c>
      <c r="D6239" s="1">
        <v>3.9499100000000001E+21</v>
      </c>
    </row>
    <row r="6240" spans="1:4" x14ac:dyDescent="0.25">
      <c r="A6240">
        <v>-0.706758</v>
      </c>
      <c r="B6240">
        <v>-0.353379</v>
      </c>
      <c r="C6240">
        <v>3.75</v>
      </c>
      <c r="D6240" s="1">
        <v>3.9482800000000003E+21</v>
      </c>
    </row>
    <row r="6241" spans="1:4" x14ac:dyDescent="0.25">
      <c r="A6241">
        <v>-0.706758</v>
      </c>
      <c r="B6241">
        <v>-0.353379</v>
      </c>
      <c r="C6241">
        <v>3.85</v>
      </c>
      <c r="D6241" s="1">
        <v>3.9403100000000001E+21</v>
      </c>
    </row>
    <row r="6242" spans="1:4" x14ac:dyDescent="0.25">
      <c r="A6242">
        <v>-0.706758</v>
      </c>
      <c r="B6242">
        <v>-0.353379</v>
      </c>
      <c r="C6242">
        <v>3.95</v>
      </c>
      <c r="D6242" s="1">
        <v>3.9302000000000003E+21</v>
      </c>
    </row>
    <row r="6243" spans="1:4" x14ac:dyDescent="0.25">
      <c r="A6243">
        <v>-0.706758</v>
      </c>
      <c r="B6243">
        <v>-0.353379</v>
      </c>
      <c r="C6243">
        <v>4.05</v>
      </c>
      <c r="D6243" s="1">
        <v>3.9400899999999999E+21</v>
      </c>
    </row>
    <row r="6244" spans="1:4" x14ac:dyDescent="0.25">
      <c r="A6244">
        <v>-0.706758</v>
      </c>
      <c r="B6244">
        <v>-0.353379</v>
      </c>
      <c r="C6244">
        <v>4.1500000000000004</v>
      </c>
      <c r="D6244" s="1">
        <v>3.9257699999999999E+21</v>
      </c>
    </row>
    <row r="6245" spans="1:4" x14ac:dyDescent="0.25">
      <c r="A6245">
        <v>-0.706758</v>
      </c>
      <c r="B6245">
        <v>-0.353379</v>
      </c>
      <c r="C6245">
        <v>4.25</v>
      </c>
      <c r="D6245" s="1">
        <v>3.9235800000000001E+21</v>
      </c>
    </row>
    <row r="6246" spans="1:4" x14ac:dyDescent="0.25">
      <c r="A6246">
        <v>-0.706758</v>
      </c>
      <c r="B6246">
        <v>-0.353379</v>
      </c>
      <c r="C6246">
        <v>4.3499999999999996</v>
      </c>
      <c r="D6246" s="1">
        <v>3.9418800000000003E+21</v>
      </c>
    </row>
    <row r="6247" spans="1:4" x14ac:dyDescent="0.25">
      <c r="A6247">
        <v>-0.706758</v>
      </c>
      <c r="B6247">
        <v>-0.353379</v>
      </c>
      <c r="C6247">
        <v>4.45</v>
      </c>
      <c r="D6247" s="1">
        <v>3.93088E+21</v>
      </c>
    </row>
    <row r="6248" spans="1:4" x14ac:dyDescent="0.25">
      <c r="A6248">
        <v>-0.706758</v>
      </c>
      <c r="B6248">
        <v>-0.353379</v>
      </c>
      <c r="C6248">
        <v>4.55</v>
      </c>
      <c r="D6248" s="1">
        <v>3.9721500000000001E+21</v>
      </c>
    </row>
    <row r="6249" spans="1:4" x14ac:dyDescent="0.25">
      <c r="A6249">
        <v>-0.706758</v>
      </c>
      <c r="B6249">
        <v>-0.353379</v>
      </c>
      <c r="C6249">
        <v>4.6500000000000004</v>
      </c>
      <c r="D6249" s="1">
        <v>3.9640099999999999E+21</v>
      </c>
    </row>
    <row r="6250" spans="1:4" x14ac:dyDescent="0.25">
      <c r="A6250">
        <v>-0.706758</v>
      </c>
      <c r="B6250">
        <v>-0.353379</v>
      </c>
      <c r="C6250">
        <v>4.75</v>
      </c>
      <c r="D6250" s="1">
        <v>3.9552500000000002E+21</v>
      </c>
    </row>
    <row r="6251" spans="1:4" x14ac:dyDescent="0.25">
      <c r="A6251">
        <v>-0.706758</v>
      </c>
      <c r="B6251">
        <v>-0.353379</v>
      </c>
      <c r="C6251">
        <v>4.8499999999999996</v>
      </c>
      <c r="D6251" s="1">
        <v>3.9316099999999999E+21</v>
      </c>
    </row>
    <row r="6252" spans="1:4" x14ac:dyDescent="0.25">
      <c r="A6252">
        <v>-0.706758</v>
      </c>
      <c r="B6252">
        <v>-0.353379</v>
      </c>
      <c r="C6252">
        <v>4.95</v>
      </c>
      <c r="D6252" s="1">
        <v>3.9324999999999999E+21</v>
      </c>
    </row>
    <row r="6253" spans="1:4" x14ac:dyDescent="0.25">
      <c r="A6253">
        <v>-0.706758</v>
      </c>
      <c r="B6253">
        <v>-0.353379</v>
      </c>
      <c r="C6253">
        <v>5.05</v>
      </c>
      <c r="D6253" s="1">
        <v>3.9550799999999997E+21</v>
      </c>
    </row>
    <row r="6254" spans="1:4" x14ac:dyDescent="0.25">
      <c r="A6254">
        <v>-0.706758</v>
      </c>
      <c r="B6254">
        <v>-0.353379</v>
      </c>
      <c r="C6254">
        <v>5.15</v>
      </c>
      <c r="D6254" s="1">
        <v>3.9359900000000001E+21</v>
      </c>
    </row>
    <row r="6255" spans="1:4" x14ac:dyDescent="0.25">
      <c r="A6255">
        <v>-0.706758</v>
      </c>
      <c r="B6255">
        <v>-0.353379</v>
      </c>
      <c r="C6255">
        <v>5.25</v>
      </c>
      <c r="D6255" s="1">
        <v>3.9407000000000001E+21</v>
      </c>
    </row>
    <row r="6256" spans="1:4" x14ac:dyDescent="0.25">
      <c r="A6256">
        <v>-0.706758</v>
      </c>
      <c r="B6256">
        <v>-0.353379</v>
      </c>
      <c r="C6256">
        <v>5.35</v>
      </c>
      <c r="D6256" s="1">
        <v>3.9381199999999997E+21</v>
      </c>
    </row>
    <row r="6257" spans="1:4" x14ac:dyDescent="0.25">
      <c r="A6257">
        <v>-0.706758</v>
      </c>
      <c r="B6257">
        <v>-0.353379</v>
      </c>
      <c r="C6257">
        <v>5.45</v>
      </c>
      <c r="D6257" s="1">
        <v>3.9336299999999998E+21</v>
      </c>
    </row>
    <row r="6258" spans="1:4" x14ac:dyDescent="0.25">
      <c r="A6258">
        <v>-0.706758</v>
      </c>
      <c r="B6258">
        <v>-0.353379</v>
      </c>
      <c r="C6258">
        <v>5.55</v>
      </c>
      <c r="D6258" s="1">
        <v>3.9482300000000001E+21</v>
      </c>
    </row>
    <row r="6259" spans="1:4" x14ac:dyDescent="0.25">
      <c r="A6259">
        <v>-0.706758</v>
      </c>
      <c r="B6259">
        <v>-0.353379</v>
      </c>
      <c r="C6259">
        <v>5.65</v>
      </c>
      <c r="D6259" s="1">
        <v>3.9657500000000001E+21</v>
      </c>
    </row>
    <row r="6260" spans="1:4" x14ac:dyDescent="0.25">
      <c r="A6260">
        <v>-0.706758</v>
      </c>
      <c r="B6260">
        <v>-0.353379</v>
      </c>
      <c r="C6260">
        <v>5.75</v>
      </c>
      <c r="D6260" s="1">
        <v>3.9307599999999997E+21</v>
      </c>
    </row>
    <row r="6261" spans="1:4" x14ac:dyDescent="0.25">
      <c r="A6261">
        <v>-0.706758</v>
      </c>
      <c r="B6261">
        <v>-0.353379</v>
      </c>
      <c r="C6261">
        <v>5.85</v>
      </c>
      <c r="D6261" s="1">
        <v>3.9358200000000001E+21</v>
      </c>
    </row>
    <row r="6262" spans="1:4" x14ac:dyDescent="0.25">
      <c r="A6262">
        <v>-0.706758</v>
      </c>
      <c r="B6262">
        <v>-0.353379</v>
      </c>
      <c r="C6262">
        <v>5.95</v>
      </c>
      <c r="D6262" s="1">
        <v>3.9185799999999999E+21</v>
      </c>
    </row>
    <row r="6263" spans="1:4" x14ac:dyDescent="0.25">
      <c r="A6263">
        <v>-0.706758</v>
      </c>
      <c r="B6263">
        <v>-0.353379</v>
      </c>
      <c r="C6263">
        <v>6.05</v>
      </c>
      <c r="D6263" s="1">
        <v>3.9507599999999997E+21</v>
      </c>
    </row>
    <row r="6264" spans="1:4" x14ac:dyDescent="0.25">
      <c r="A6264">
        <v>-0.706758</v>
      </c>
      <c r="B6264">
        <v>-0.353379</v>
      </c>
      <c r="C6264">
        <v>6.15</v>
      </c>
      <c r="D6264" s="1">
        <v>3.9135800000000001E+21</v>
      </c>
    </row>
    <row r="6265" spans="1:4" x14ac:dyDescent="0.25">
      <c r="A6265">
        <v>-0.706758</v>
      </c>
      <c r="B6265">
        <v>-0.353379</v>
      </c>
      <c r="C6265">
        <v>6.25</v>
      </c>
      <c r="D6265" s="1">
        <v>3.9400899999999999E+21</v>
      </c>
    </row>
    <row r="6266" spans="1:4" x14ac:dyDescent="0.25">
      <c r="A6266">
        <v>-0.706758</v>
      </c>
      <c r="B6266">
        <v>-0.353379</v>
      </c>
      <c r="C6266">
        <v>6.35</v>
      </c>
      <c r="D6266" s="1">
        <v>3.9294699999999998E+21</v>
      </c>
    </row>
    <row r="6267" spans="1:4" x14ac:dyDescent="0.25">
      <c r="A6267">
        <v>-0.706758</v>
      </c>
      <c r="B6267">
        <v>-0.353379</v>
      </c>
      <c r="C6267">
        <v>6.45</v>
      </c>
      <c r="D6267" s="1">
        <v>3.9485099999999998E+21</v>
      </c>
    </row>
    <row r="6268" spans="1:4" x14ac:dyDescent="0.25">
      <c r="A6268">
        <v>-0.706758</v>
      </c>
      <c r="B6268">
        <v>-0.353379</v>
      </c>
      <c r="C6268">
        <v>6.55</v>
      </c>
      <c r="D6268" s="1">
        <v>3.9352E+21</v>
      </c>
    </row>
    <row r="6269" spans="1:4" x14ac:dyDescent="0.25">
      <c r="A6269">
        <v>-0.706758</v>
      </c>
      <c r="B6269">
        <v>-0.353379</v>
      </c>
      <c r="C6269">
        <v>6.65</v>
      </c>
      <c r="D6269" s="1">
        <v>3.9149300000000002E+21</v>
      </c>
    </row>
    <row r="6270" spans="1:4" x14ac:dyDescent="0.25">
      <c r="A6270">
        <v>-0.706758</v>
      </c>
      <c r="B6270">
        <v>-0.353379</v>
      </c>
      <c r="C6270">
        <v>6.75</v>
      </c>
      <c r="D6270" s="1">
        <v>3.9087499999999998E+21</v>
      </c>
    </row>
    <row r="6271" spans="1:4" x14ac:dyDescent="0.25">
      <c r="A6271">
        <v>-0.706758</v>
      </c>
      <c r="B6271">
        <v>-0.353379</v>
      </c>
      <c r="C6271">
        <v>6.85</v>
      </c>
      <c r="D6271" s="1">
        <v>3.9107700000000002E+21</v>
      </c>
    </row>
    <row r="6272" spans="1:4" x14ac:dyDescent="0.25">
      <c r="A6272">
        <v>-0.706758</v>
      </c>
      <c r="B6272">
        <v>-0.353379</v>
      </c>
      <c r="C6272">
        <v>6.95</v>
      </c>
      <c r="D6272" s="1">
        <v>3.9206599999999999E+21</v>
      </c>
    </row>
    <row r="6273" spans="1:4" x14ac:dyDescent="0.25">
      <c r="A6273">
        <v>-0.706758</v>
      </c>
      <c r="B6273">
        <v>-0.353379</v>
      </c>
      <c r="C6273">
        <v>7.05</v>
      </c>
      <c r="D6273" s="1">
        <v>3.91352E+21</v>
      </c>
    </row>
    <row r="6274" spans="1:4" x14ac:dyDescent="0.25">
      <c r="A6274">
        <v>-0.706758</v>
      </c>
      <c r="B6274">
        <v>-0.353379</v>
      </c>
      <c r="C6274">
        <v>7.15</v>
      </c>
      <c r="D6274" s="1">
        <v>3.9101500000000001E+21</v>
      </c>
    </row>
    <row r="6275" spans="1:4" x14ac:dyDescent="0.25">
      <c r="A6275">
        <v>-0.706758</v>
      </c>
      <c r="B6275">
        <v>-0.353379</v>
      </c>
      <c r="C6275">
        <v>7.25</v>
      </c>
      <c r="D6275" s="1">
        <v>3.8833099999999998E+21</v>
      </c>
    </row>
    <row r="6276" spans="1:4" x14ac:dyDescent="0.25">
      <c r="A6276">
        <v>-0.706758</v>
      </c>
      <c r="B6276">
        <v>-0.353379</v>
      </c>
      <c r="C6276">
        <v>7.35</v>
      </c>
      <c r="D6276" s="1">
        <v>3.9016199999999999E+21</v>
      </c>
    </row>
    <row r="6277" spans="1:4" x14ac:dyDescent="0.25">
      <c r="A6277">
        <v>-0.706758</v>
      </c>
      <c r="B6277">
        <v>-0.353379</v>
      </c>
      <c r="C6277">
        <v>7.45</v>
      </c>
      <c r="D6277" s="1">
        <v>3.8828600000000001E+21</v>
      </c>
    </row>
    <row r="6278" spans="1:4" x14ac:dyDescent="0.25">
      <c r="A6278">
        <v>-0.706758</v>
      </c>
      <c r="B6278">
        <v>-0.353379</v>
      </c>
      <c r="C6278">
        <v>7.55</v>
      </c>
      <c r="D6278" s="1">
        <v>3.9064500000000002E+21</v>
      </c>
    </row>
    <row r="6279" spans="1:4" x14ac:dyDescent="0.25">
      <c r="A6279">
        <v>-0.706758</v>
      </c>
      <c r="B6279">
        <v>-0.353379</v>
      </c>
      <c r="C6279">
        <v>7.65</v>
      </c>
      <c r="D6279" s="1">
        <v>3.8776399999999997E+21</v>
      </c>
    </row>
    <row r="6280" spans="1:4" x14ac:dyDescent="0.25">
      <c r="A6280">
        <v>-0.706758</v>
      </c>
      <c r="B6280">
        <v>-0.353379</v>
      </c>
      <c r="C6280">
        <v>7.75</v>
      </c>
      <c r="D6280" s="1">
        <v>3.8821899999999998E+21</v>
      </c>
    </row>
    <row r="6281" spans="1:4" x14ac:dyDescent="0.25">
      <c r="A6281">
        <v>-0.706758</v>
      </c>
      <c r="B6281">
        <v>-0.353379</v>
      </c>
      <c r="C6281">
        <v>7.85</v>
      </c>
      <c r="D6281" s="1">
        <v>3.8646100000000002E+21</v>
      </c>
    </row>
    <row r="6282" spans="1:4" x14ac:dyDescent="0.25">
      <c r="A6282">
        <v>-0.706758</v>
      </c>
      <c r="B6282">
        <v>-0.353379</v>
      </c>
      <c r="C6282">
        <v>7.95</v>
      </c>
      <c r="D6282" s="1">
        <v>3.8561899999999998E+21</v>
      </c>
    </row>
    <row r="6283" spans="1:4" x14ac:dyDescent="0.25">
      <c r="A6283">
        <v>-0.706758</v>
      </c>
      <c r="B6283">
        <v>-0.353379</v>
      </c>
      <c r="C6283">
        <v>8.0500000000000007</v>
      </c>
      <c r="D6283" s="1">
        <v>3.8116600000000001E+21</v>
      </c>
    </row>
    <row r="6284" spans="1:4" x14ac:dyDescent="0.25">
      <c r="A6284">
        <v>-0.706758</v>
      </c>
      <c r="B6284">
        <v>-0.353379</v>
      </c>
      <c r="C6284">
        <v>8.15</v>
      </c>
      <c r="D6284" s="1">
        <v>3.7989099999999998E+21</v>
      </c>
    </row>
    <row r="6285" spans="1:4" x14ac:dyDescent="0.25">
      <c r="A6285">
        <v>-0.706758</v>
      </c>
      <c r="B6285">
        <v>-0.353379</v>
      </c>
      <c r="C6285">
        <v>8.25</v>
      </c>
      <c r="D6285" s="1">
        <v>3.7896500000000002E+21</v>
      </c>
    </row>
    <row r="6286" spans="1:4" x14ac:dyDescent="0.25">
      <c r="A6286">
        <v>-0.706758</v>
      </c>
      <c r="B6286">
        <v>-0.353379</v>
      </c>
      <c r="C6286">
        <v>8.35</v>
      </c>
      <c r="D6286" s="1">
        <v>3.7920600000000001E+21</v>
      </c>
    </row>
    <row r="6287" spans="1:4" x14ac:dyDescent="0.25">
      <c r="A6287">
        <v>-0.706758</v>
      </c>
      <c r="B6287">
        <v>-0.353379</v>
      </c>
      <c r="C6287">
        <v>8.4499999999999993</v>
      </c>
      <c r="D6287" s="1">
        <v>3.7828500000000002E+21</v>
      </c>
    </row>
    <row r="6288" spans="1:4" x14ac:dyDescent="0.25">
      <c r="A6288">
        <v>-0.706758</v>
      </c>
      <c r="B6288">
        <v>-0.353379</v>
      </c>
      <c r="C6288">
        <v>8.5500000000000007</v>
      </c>
      <c r="D6288" s="1">
        <v>3.74208E+21</v>
      </c>
    </row>
    <row r="6289" spans="1:4" x14ac:dyDescent="0.25">
      <c r="A6289">
        <v>-0.706758</v>
      </c>
      <c r="B6289">
        <v>-0.353379</v>
      </c>
      <c r="C6289">
        <v>8.65</v>
      </c>
      <c r="D6289" s="1">
        <v>3.6819399999999999E+21</v>
      </c>
    </row>
    <row r="6290" spans="1:4" x14ac:dyDescent="0.25">
      <c r="A6290">
        <v>-0.706758</v>
      </c>
      <c r="B6290">
        <v>-0.353379</v>
      </c>
      <c r="C6290">
        <v>8.75</v>
      </c>
      <c r="D6290" s="1">
        <v>3.6851399999999999E+21</v>
      </c>
    </row>
    <row r="6291" spans="1:4" x14ac:dyDescent="0.25">
      <c r="A6291">
        <v>-0.706758</v>
      </c>
      <c r="B6291">
        <v>-0.353379</v>
      </c>
      <c r="C6291">
        <v>8.85</v>
      </c>
      <c r="D6291" s="1">
        <v>3.6461099999999998E+21</v>
      </c>
    </row>
    <row r="6292" spans="1:4" x14ac:dyDescent="0.25">
      <c r="A6292">
        <v>-0.706758</v>
      </c>
      <c r="B6292">
        <v>-0.353379</v>
      </c>
      <c r="C6292">
        <v>8.9499999999999993</v>
      </c>
      <c r="D6292" s="1">
        <v>3.5819299999999999E+21</v>
      </c>
    </row>
    <row r="6293" spans="1:4" x14ac:dyDescent="0.25">
      <c r="A6293">
        <v>-0.706758</v>
      </c>
      <c r="B6293">
        <v>-0.353379</v>
      </c>
      <c r="C6293">
        <v>9.0500000000000007</v>
      </c>
      <c r="D6293" s="1">
        <v>3.4846100000000002E+21</v>
      </c>
    </row>
    <row r="6294" spans="1:4" x14ac:dyDescent="0.25">
      <c r="A6294">
        <v>-0.706758</v>
      </c>
      <c r="B6294">
        <v>-0.353379</v>
      </c>
      <c r="C6294">
        <v>9.15</v>
      </c>
      <c r="D6294" s="1">
        <v>3.4622599999999999E+21</v>
      </c>
    </row>
    <row r="6295" spans="1:4" x14ac:dyDescent="0.25">
      <c r="A6295">
        <v>-0.706758</v>
      </c>
      <c r="B6295">
        <v>-0.353379</v>
      </c>
      <c r="C6295">
        <v>9.25</v>
      </c>
      <c r="D6295" s="1">
        <v>3.3523100000000001E+21</v>
      </c>
    </row>
    <row r="6296" spans="1:4" x14ac:dyDescent="0.25">
      <c r="A6296">
        <v>-0.706758</v>
      </c>
      <c r="B6296">
        <v>-0.353379</v>
      </c>
      <c r="C6296">
        <v>9.35</v>
      </c>
      <c r="D6296" s="1">
        <v>3.2494900000000002E+21</v>
      </c>
    </row>
    <row r="6297" spans="1:4" x14ac:dyDescent="0.25">
      <c r="A6297">
        <v>-0.706758</v>
      </c>
      <c r="B6297">
        <v>-0.353379</v>
      </c>
      <c r="C6297">
        <v>9.4499999999999993</v>
      </c>
      <c r="D6297" s="1">
        <v>3.1384099999999999E+21</v>
      </c>
    </row>
    <row r="6298" spans="1:4" x14ac:dyDescent="0.25">
      <c r="A6298">
        <v>-0.706758</v>
      </c>
      <c r="B6298">
        <v>-0.353379</v>
      </c>
      <c r="C6298">
        <v>9.5500000000000007</v>
      </c>
      <c r="D6298" s="1">
        <v>2.97376E+21</v>
      </c>
    </row>
    <row r="6299" spans="1:4" x14ac:dyDescent="0.25">
      <c r="A6299">
        <v>-0.706758</v>
      </c>
      <c r="B6299">
        <v>-0.353379</v>
      </c>
      <c r="C6299">
        <v>9.65</v>
      </c>
      <c r="D6299" s="1">
        <v>2.8027100000000001E+21</v>
      </c>
    </row>
    <row r="6300" spans="1:4" x14ac:dyDescent="0.25">
      <c r="A6300">
        <v>-0.706758</v>
      </c>
      <c r="B6300">
        <v>-0.353379</v>
      </c>
      <c r="C6300">
        <v>9.75</v>
      </c>
      <c r="D6300" s="1">
        <v>2.5967900000000001E+21</v>
      </c>
    </row>
    <row r="6301" spans="1:4" x14ac:dyDescent="0.25">
      <c r="A6301">
        <v>-0.706758</v>
      </c>
      <c r="B6301">
        <v>-0.353379</v>
      </c>
      <c r="C6301">
        <v>9.85</v>
      </c>
      <c r="D6301" s="1">
        <v>2.34252E+21</v>
      </c>
    </row>
    <row r="6302" spans="1:4" x14ac:dyDescent="0.25">
      <c r="A6302">
        <v>-0.706758</v>
      </c>
      <c r="B6302">
        <v>-0.353379</v>
      </c>
      <c r="C6302">
        <v>9.9499999999999993</v>
      </c>
      <c r="D6302" s="1">
        <v>2.1206E+21</v>
      </c>
    </row>
    <row r="6303" spans="1:4" x14ac:dyDescent="0.25">
      <c r="A6303">
        <v>-0.66098599999999996</v>
      </c>
      <c r="B6303">
        <v>-0.37486999999999998</v>
      </c>
      <c r="C6303">
        <v>0.05</v>
      </c>
      <c r="D6303" s="1">
        <v>2.1982499999999999E+21</v>
      </c>
    </row>
    <row r="6304" spans="1:4" x14ac:dyDescent="0.25">
      <c r="A6304">
        <v>-0.66098599999999996</v>
      </c>
      <c r="B6304">
        <v>-0.37486999999999998</v>
      </c>
      <c r="C6304">
        <v>0.15</v>
      </c>
      <c r="D6304" s="1">
        <v>2.4881999999999997E+21</v>
      </c>
    </row>
    <row r="6305" spans="1:4" x14ac:dyDescent="0.25">
      <c r="A6305">
        <v>-0.66098599999999996</v>
      </c>
      <c r="B6305">
        <v>-0.37486999999999998</v>
      </c>
      <c r="C6305">
        <v>0.25</v>
      </c>
      <c r="D6305" s="1">
        <v>2.7314100000000002E+21</v>
      </c>
    </row>
    <row r="6306" spans="1:4" x14ac:dyDescent="0.25">
      <c r="A6306">
        <v>-0.66098599999999996</v>
      </c>
      <c r="B6306">
        <v>-0.37486999999999998</v>
      </c>
      <c r="C6306">
        <v>0.35</v>
      </c>
      <c r="D6306" s="1">
        <v>2.9505799999999999E+21</v>
      </c>
    </row>
    <row r="6307" spans="1:4" x14ac:dyDescent="0.25">
      <c r="A6307">
        <v>-0.66098599999999996</v>
      </c>
      <c r="B6307">
        <v>-0.37486999999999998</v>
      </c>
      <c r="C6307">
        <v>0.45</v>
      </c>
      <c r="D6307" s="1">
        <v>3.1432700000000001E+21</v>
      </c>
    </row>
    <row r="6308" spans="1:4" x14ac:dyDescent="0.25">
      <c r="A6308">
        <v>-0.66098599999999996</v>
      </c>
      <c r="B6308">
        <v>-0.37486999999999998</v>
      </c>
      <c r="C6308">
        <v>0.55000000000000004</v>
      </c>
      <c r="D6308" s="1">
        <v>3.2942000000000003E+21</v>
      </c>
    </row>
    <row r="6309" spans="1:4" x14ac:dyDescent="0.25">
      <c r="A6309">
        <v>-0.66098599999999996</v>
      </c>
      <c r="B6309">
        <v>-0.37486999999999998</v>
      </c>
      <c r="C6309">
        <v>0.65</v>
      </c>
      <c r="D6309" s="1">
        <v>3.4266100000000002E+21</v>
      </c>
    </row>
    <row r="6310" spans="1:4" x14ac:dyDescent="0.25">
      <c r="A6310">
        <v>-0.66098599999999996</v>
      </c>
      <c r="B6310">
        <v>-0.37486999999999998</v>
      </c>
      <c r="C6310">
        <v>0.75</v>
      </c>
      <c r="D6310" s="1">
        <v>3.53904E+21</v>
      </c>
    </row>
    <row r="6311" spans="1:4" x14ac:dyDescent="0.25">
      <c r="A6311">
        <v>-0.66098599999999996</v>
      </c>
      <c r="B6311">
        <v>-0.37486999999999998</v>
      </c>
      <c r="C6311">
        <v>0.85</v>
      </c>
      <c r="D6311" s="1">
        <v>3.6194599999999999E+21</v>
      </c>
    </row>
    <row r="6312" spans="1:4" x14ac:dyDescent="0.25">
      <c r="A6312">
        <v>-0.66098599999999996</v>
      </c>
      <c r="B6312">
        <v>-0.37486999999999998</v>
      </c>
      <c r="C6312">
        <v>0.95</v>
      </c>
      <c r="D6312" s="1">
        <v>3.7265300000000002E+21</v>
      </c>
    </row>
    <row r="6313" spans="1:4" x14ac:dyDescent="0.25">
      <c r="A6313">
        <v>-0.66098599999999996</v>
      </c>
      <c r="B6313">
        <v>-0.37486999999999998</v>
      </c>
      <c r="C6313">
        <v>1.05</v>
      </c>
      <c r="D6313" s="1">
        <v>3.7782499999999999E+21</v>
      </c>
    </row>
    <row r="6314" spans="1:4" x14ac:dyDescent="0.25">
      <c r="A6314">
        <v>-0.66098599999999996</v>
      </c>
      <c r="B6314">
        <v>-0.37486999999999998</v>
      </c>
      <c r="C6314">
        <v>1.1499999999999999</v>
      </c>
      <c r="D6314" s="1">
        <v>3.8407399999999999E+21</v>
      </c>
    </row>
    <row r="6315" spans="1:4" x14ac:dyDescent="0.25">
      <c r="A6315">
        <v>-0.66098599999999996</v>
      </c>
      <c r="B6315">
        <v>-0.37486999999999998</v>
      </c>
      <c r="C6315">
        <v>1.25</v>
      </c>
      <c r="D6315" s="1">
        <v>3.8809799999999999E+21</v>
      </c>
    </row>
    <row r="6316" spans="1:4" x14ac:dyDescent="0.25">
      <c r="A6316">
        <v>-0.66098599999999996</v>
      </c>
      <c r="B6316">
        <v>-0.37486999999999998</v>
      </c>
      <c r="C6316">
        <v>1.35</v>
      </c>
      <c r="D6316" s="1">
        <v>3.8937099999999998E+21</v>
      </c>
    </row>
    <row r="6317" spans="1:4" x14ac:dyDescent="0.25">
      <c r="A6317">
        <v>-0.66098599999999996</v>
      </c>
      <c r="B6317">
        <v>-0.37486999999999998</v>
      </c>
      <c r="C6317">
        <v>1.45</v>
      </c>
      <c r="D6317" s="1">
        <v>3.9230100000000002E+21</v>
      </c>
    </row>
    <row r="6318" spans="1:4" x14ac:dyDescent="0.25">
      <c r="A6318">
        <v>-0.66098599999999996</v>
      </c>
      <c r="B6318">
        <v>-0.37486999999999998</v>
      </c>
      <c r="C6318">
        <v>1.55</v>
      </c>
      <c r="D6318" s="1">
        <v>3.9318900000000002E+21</v>
      </c>
    </row>
    <row r="6319" spans="1:4" x14ac:dyDescent="0.25">
      <c r="A6319">
        <v>-0.66098599999999996</v>
      </c>
      <c r="B6319">
        <v>-0.37486999999999998</v>
      </c>
      <c r="C6319">
        <v>1.65</v>
      </c>
      <c r="D6319" s="1">
        <v>3.9396299999999998E+21</v>
      </c>
    </row>
    <row r="6320" spans="1:4" x14ac:dyDescent="0.25">
      <c r="A6320">
        <v>-0.66098599999999996</v>
      </c>
      <c r="B6320">
        <v>-0.37486999999999998</v>
      </c>
      <c r="C6320">
        <v>1.75</v>
      </c>
      <c r="D6320" s="1">
        <v>3.9708299999999998E+21</v>
      </c>
    </row>
    <row r="6321" spans="1:4" x14ac:dyDescent="0.25">
      <c r="A6321">
        <v>-0.66098599999999996</v>
      </c>
      <c r="B6321">
        <v>-0.37486999999999998</v>
      </c>
      <c r="C6321">
        <v>1.85</v>
      </c>
      <c r="D6321" s="1">
        <v>3.9786300000000001E+21</v>
      </c>
    </row>
    <row r="6322" spans="1:4" x14ac:dyDescent="0.25">
      <c r="A6322">
        <v>-0.66098599999999996</v>
      </c>
      <c r="B6322">
        <v>-0.37486999999999998</v>
      </c>
      <c r="C6322">
        <v>1.95</v>
      </c>
      <c r="D6322" s="1">
        <v>4.0105799999999999E+21</v>
      </c>
    </row>
    <row r="6323" spans="1:4" x14ac:dyDescent="0.25">
      <c r="A6323">
        <v>-0.66098599999999996</v>
      </c>
      <c r="B6323">
        <v>-0.37486999999999998</v>
      </c>
      <c r="C6323">
        <v>2.0499999999999998</v>
      </c>
      <c r="D6323" s="1">
        <v>4.0013699999999999E+21</v>
      </c>
    </row>
    <row r="6324" spans="1:4" x14ac:dyDescent="0.25">
      <c r="A6324">
        <v>-0.66098599999999996</v>
      </c>
      <c r="B6324">
        <v>-0.37486999999999998</v>
      </c>
      <c r="C6324">
        <v>2.15</v>
      </c>
      <c r="D6324" s="1">
        <v>4.0574200000000001E+21</v>
      </c>
    </row>
    <row r="6325" spans="1:4" x14ac:dyDescent="0.25">
      <c r="A6325">
        <v>-0.66098599999999996</v>
      </c>
      <c r="B6325">
        <v>-0.37486999999999998</v>
      </c>
      <c r="C6325">
        <v>2.25</v>
      </c>
      <c r="D6325" s="1">
        <v>4.0083000000000001E+21</v>
      </c>
    </row>
    <row r="6326" spans="1:4" x14ac:dyDescent="0.25">
      <c r="A6326">
        <v>-0.66098599999999996</v>
      </c>
      <c r="B6326">
        <v>-0.37486999999999998</v>
      </c>
      <c r="C6326">
        <v>2.35</v>
      </c>
      <c r="D6326" s="1">
        <v>4.0515700000000002E+21</v>
      </c>
    </row>
    <row r="6327" spans="1:4" x14ac:dyDescent="0.25">
      <c r="A6327">
        <v>-0.66098599999999996</v>
      </c>
      <c r="B6327">
        <v>-0.37486999999999998</v>
      </c>
      <c r="C6327">
        <v>2.4500000000000002</v>
      </c>
      <c r="D6327" s="1">
        <v>4.05704E+21</v>
      </c>
    </row>
    <row r="6328" spans="1:4" x14ac:dyDescent="0.25">
      <c r="A6328">
        <v>-0.66098599999999996</v>
      </c>
      <c r="B6328">
        <v>-0.37486999999999998</v>
      </c>
      <c r="C6328">
        <v>2.5499999999999998</v>
      </c>
      <c r="D6328" s="1">
        <v>4.0702000000000003E+21</v>
      </c>
    </row>
    <row r="6329" spans="1:4" x14ac:dyDescent="0.25">
      <c r="A6329">
        <v>-0.66098599999999996</v>
      </c>
      <c r="B6329">
        <v>-0.37486999999999998</v>
      </c>
      <c r="C6329">
        <v>2.65</v>
      </c>
      <c r="D6329" s="1">
        <v>4.0806000000000003E+21</v>
      </c>
    </row>
    <row r="6330" spans="1:4" x14ac:dyDescent="0.25">
      <c r="A6330">
        <v>-0.66098599999999996</v>
      </c>
      <c r="B6330">
        <v>-0.37486999999999998</v>
      </c>
      <c r="C6330">
        <v>2.75</v>
      </c>
      <c r="D6330" s="1">
        <v>4.0956E+21</v>
      </c>
    </row>
    <row r="6331" spans="1:4" x14ac:dyDescent="0.25">
      <c r="A6331">
        <v>-0.66098599999999996</v>
      </c>
      <c r="B6331">
        <v>-0.37486999999999998</v>
      </c>
      <c r="C6331">
        <v>2.85</v>
      </c>
      <c r="D6331" s="1">
        <v>4.0866699999999998E+21</v>
      </c>
    </row>
    <row r="6332" spans="1:4" x14ac:dyDescent="0.25">
      <c r="A6332">
        <v>-0.66098599999999996</v>
      </c>
      <c r="B6332">
        <v>-0.37486999999999998</v>
      </c>
      <c r="C6332">
        <v>2.95</v>
      </c>
      <c r="D6332" s="1">
        <v>4.0876999999999999E+21</v>
      </c>
    </row>
    <row r="6333" spans="1:4" x14ac:dyDescent="0.25">
      <c r="A6333">
        <v>-0.66098599999999996</v>
      </c>
      <c r="B6333">
        <v>-0.37486999999999998</v>
      </c>
      <c r="C6333">
        <v>3.05</v>
      </c>
      <c r="D6333" s="1">
        <v>4.0934900000000002E+21</v>
      </c>
    </row>
    <row r="6334" spans="1:4" x14ac:dyDescent="0.25">
      <c r="A6334">
        <v>-0.66098599999999996</v>
      </c>
      <c r="B6334">
        <v>-0.37486999999999998</v>
      </c>
      <c r="C6334">
        <v>3.15</v>
      </c>
      <c r="D6334" s="1">
        <v>4.1047000000000001E+21</v>
      </c>
    </row>
    <row r="6335" spans="1:4" x14ac:dyDescent="0.25">
      <c r="A6335">
        <v>-0.66098599999999996</v>
      </c>
      <c r="B6335">
        <v>-0.37486999999999998</v>
      </c>
      <c r="C6335">
        <v>3.25</v>
      </c>
      <c r="D6335" s="1">
        <v>4.1079000000000001E+21</v>
      </c>
    </row>
    <row r="6336" spans="1:4" x14ac:dyDescent="0.25">
      <c r="A6336">
        <v>-0.66098599999999996</v>
      </c>
      <c r="B6336">
        <v>-0.37486999999999998</v>
      </c>
      <c r="C6336">
        <v>3.35</v>
      </c>
      <c r="D6336" s="1">
        <v>4.0609400000000001E+21</v>
      </c>
    </row>
    <row r="6337" spans="1:4" x14ac:dyDescent="0.25">
      <c r="A6337">
        <v>-0.66098599999999996</v>
      </c>
      <c r="B6337">
        <v>-0.37486999999999998</v>
      </c>
      <c r="C6337">
        <v>3.45</v>
      </c>
      <c r="D6337" s="1">
        <v>4.0993400000000001E+21</v>
      </c>
    </row>
    <row r="6338" spans="1:4" x14ac:dyDescent="0.25">
      <c r="A6338">
        <v>-0.66098599999999996</v>
      </c>
      <c r="B6338">
        <v>-0.37486999999999998</v>
      </c>
      <c r="C6338">
        <v>3.55</v>
      </c>
      <c r="D6338" s="1">
        <v>4.1172099999999999E+21</v>
      </c>
    </row>
    <row r="6339" spans="1:4" x14ac:dyDescent="0.25">
      <c r="A6339">
        <v>-0.66098599999999996</v>
      </c>
      <c r="B6339">
        <v>-0.37486999999999998</v>
      </c>
      <c r="C6339">
        <v>3.65</v>
      </c>
      <c r="D6339" s="1">
        <v>4.10584E+21</v>
      </c>
    </row>
    <row r="6340" spans="1:4" x14ac:dyDescent="0.25">
      <c r="A6340">
        <v>-0.66098599999999996</v>
      </c>
      <c r="B6340">
        <v>-0.37486999999999998</v>
      </c>
      <c r="C6340">
        <v>3.75</v>
      </c>
      <c r="D6340" s="1">
        <v>4.0995599999999997E+21</v>
      </c>
    </row>
    <row r="6341" spans="1:4" x14ac:dyDescent="0.25">
      <c r="A6341">
        <v>-0.66098599999999996</v>
      </c>
      <c r="B6341">
        <v>-0.37486999999999998</v>
      </c>
      <c r="C6341">
        <v>3.85</v>
      </c>
      <c r="D6341" s="1">
        <v>4.1087600000000003E+21</v>
      </c>
    </row>
    <row r="6342" spans="1:4" x14ac:dyDescent="0.25">
      <c r="A6342">
        <v>-0.66098599999999996</v>
      </c>
      <c r="B6342">
        <v>-0.37486999999999998</v>
      </c>
      <c r="C6342">
        <v>3.95</v>
      </c>
      <c r="D6342" s="1">
        <v>4.0864E+21</v>
      </c>
    </row>
    <row r="6343" spans="1:4" x14ac:dyDescent="0.25">
      <c r="A6343">
        <v>-0.66098599999999996</v>
      </c>
      <c r="B6343">
        <v>-0.37486999999999998</v>
      </c>
      <c r="C6343">
        <v>4.05</v>
      </c>
      <c r="D6343" s="1">
        <v>4.0940299999999998E+21</v>
      </c>
    </row>
    <row r="6344" spans="1:4" x14ac:dyDescent="0.25">
      <c r="A6344">
        <v>-0.66098599999999996</v>
      </c>
      <c r="B6344">
        <v>-0.37486999999999998</v>
      </c>
      <c r="C6344">
        <v>4.1500000000000004</v>
      </c>
      <c r="D6344" s="1">
        <v>4.0883499999999998E+21</v>
      </c>
    </row>
    <row r="6345" spans="1:4" x14ac:dyDescent="0.25">
      <c r="A6345">
        <v>-0.66098599999999996</v>
      </c>
      <c r="B6345">
        <v>-0.37486999999999998</v>
      </c>
      <c r="C6345">
        <v>4.25</v>
      </c>
      <c r="D6345" s="1">
        <v>4.1094100000000002E+21</v>
      </c>
    </row>
    <row r="6346" spans="1:4" x14ac:dyDescent="0.25">
      <c r="A6346">
        <v>-0.66098599999999996</v>
      </c>
      <c r="B6346">
        <v>-0.37486999999999998</v>
      </c>
      <c r="C6346">
        <v>4.3499999999999996</v>
      </c>
      <c r="D6346" s="1">
        <v>4.1379000000000001E+21</v>
      </c>
    </row>
    <row r="6347" spans="1:4" x14ac:dyDescent="0.25">
      <c r="A6347">
        <v>-0.66098599999999996</v>
      </c>
      <c r="B6347">
        <v>-0.37486999999999998</v>
      </c>
      <c r="C6347">
        <v>4.45</v>
      </c>
      <c r="D6347" s="1">
        <v>4.1183499999999998E+21</v>
      </c>
    </row>
    <row r="6348" spans="1:4" x14ac:dyDescent="0.25">
      <c r="A6348">
        <v>-0.66098599999999996</v>
      </c>
      <c r="B6348">
        <v>-0.37486999999999998</v>
      </c>
      <c r="C6348">
        <v>4.55</v>
      </c>
      <c r="D6348" s="1">
        <v>4.1000399999999997E+21</v>
      </c>
    </row>
    <row r="6349" spans="1:4" x14ac:dyDescent="0.25">
      <c r="A6349">
        <v>-0.66098599999999996</v>
      </c>
      <c r="B6349">
        <v>-0.37486999999999998</v>
      </c>
      <c r="C6349">
        <v>4.6500000000000004</v>
      </c>
      <c r="D6349" s="1">
        <v>4.10616E+21</v>
      </c>
    </row>
    <row r="6350" spans="1:4" x14ac:dyDescent="0.25">
      <c r="A6350">
        <v>-0.66098599999999996</v>
      </c>
      <c r="B6350">
        <v>-0.37486999999999998</v>
      </c>
      <c r="C6350">
        <v>4.75</v>
      </c>
      <c r="D6350" s="1">
        <v>4.1056199999999999E+21</v>
      </c>
    </row>
    <row r="6351" spans="1:4" x14ac:dyDescent="0.25">
      <c r="A6351">
        <v>-0.66098599999999996</v>
      </c>
      <c r="B6351">
        <v>-0.37486999999999998</v>
      </c>
      <c r="C6351">
        <v>4.8499999999999996</v>
      </c>
      <c r="D6351" s="1">
        <v>4.1074100000000002E+21</v>
      </c>
    </row>
    <row r="6352" spans="1:4" x14ac:dyDescent="0.25">
      <c r="A6352">
        <v>-0.66098599999999996</v>
      </c>
      <c r="B6352">
        <v>-0.37486999999999998</v>
      </c>
      <c r="C6352">
        <v>4.95</v>
      </c>
      <c r="D6352" s="1">
        <v>4.1172099999999999E+21</v>
      </c>
    </row>
    <row r="6353" spans="1:4" x14ac:dyDescent="0.25">
      <c r="A6353">
        <v>-0.66098599999999996</v>
      </c>
      <c r="B6353">
        <v>-0.37486999999999998</v>
      </c>
      <c r="C6353">
        <v>5.05</v>
      </c>
      <c r="D6353" s="1">
        <v>4.1181300000000002E+21</v>
      </c>
    </row>
    <row r="6354" spans="1:4" x14ac:dyDescent="0.25">
      <c r="A6354">
        <v>-0.66098599999999996</v>
      </c>
      <c r="B6354">
        <v>-0.37486999999999998</v>
      </c>
      <c r="C6354">
        <v>5.15</v>
      </c>
      <c r="D6354" s="1">
        <v>4.1346499999999999E+21</v>
      </c>
    </row>
    <row r="6355" spans="1:4" x14ac:dyDescent="0.25">
      <c r="A6355">
        <v>-0.66098599999999996</v>
      </c>
      <c r="B6355">
        <v>-0.37486999999999998</v>
      </c>
      <c r="C6355">
        <v>5.25</v>
      </c>
      <c r="D6355" s="1">
        <v>4.1279900000000001E+21</v>
      </c>
    </row>
    <row r="6356" spans="1:4" x14ac:dyDescent="0.25">
      <c r="A6356">
        <v>-0.66098599999999996</v>
      </c>
      <c r="B6356">
        <v>-0.37486999999999998</v>
      </c>
      <c r="C6356">
        <v>5.35</v>
      </c>
      <c r="D6356" s="1">
        <v>4.1070300000000001E+21</v>
      </c>
    </row>
    <row r="6357" spans="1:4" x14ac:dyDescent="0.25">
      <c r="A6357">
        <v>-0.66098599999999996</v>
      </c>
      <c r="B6357">
        <v>-0.37486999999999998</v>
      </c>
      <c r="C6357">
        <v>5.45</v>
      </c>
      <c r="D6357" s="1">
        <v>4.0936E+21</v>
      </c>
    </row>
    <row r="6358" spans="1:4" x14ac:dyDescent="0.25">
      <c r="A6358">
        <v>-0.66098599999999996</v>
      </c>
      <c r="B6358">
        <v>-0.37486999999999998</v>
      </c>
      <c r="C6358">
        <v>5.55</v>
      </c>
      <c r="D6358" s="1">
        <v>4.1045899999999998E+21</v>
      </c>
    </row>
    <row r="6359" spans="1:4" x14ac:dyDescent="0.25">
      <c r="A6359">
        <v>-0.66098599999999996</v>
      </c>
      <c r="B6359">
        <v>-0.37486999999999998</v>
      </c>
      <c r="C6359">
        <v>5.65</v>
      </c>
      <c r="D6359" s="1">
        <v>4.0775700000000002E+21</v>
      </c>
    </row>
    <row r="6360" spans="1:4" x14ac:dyDescent="0.25">
      <c r="A6360">
        <v>-0.66098599999999996</v>
      </c>
      <c r="B6360">
        <v>-0.37486999999999998</v>
      </c>
      <c r="C6360">
        <v>5.75</v>
      </c>
      <c r="D6360" s="1">
        <v>4.1215399999999999E+21</v>
      </c>
    </row>
    <row r="6361" spans="1:4" x14ac:dyDescent="0.25">
      <c r="A6361">
        <v>-0.66098599999999996</v>
      </c>
      <c r="B6361">
        <v>-0.37486999999999998</v>
      </c>
      <c r="C6361">
        <v>5.85</v>
      </c>
      <c r="D6361" s="1">
        <v>4.1286900000000002E+21</v>
      </c>
    </row>
    <row r="6362" spans="1:4" x14ac:dyDescent="0.25">
      <c r="A6362">
        <v>-0.66098599999999996</v>
      </c>
      <c r="B6362">
        <v>-0.37486999999999998</v>
      </c>
      <c r="C6362">
        <v>5.95</v>
      </c>
      <c r="D6362" s="1">
        <v>4.1184E+21</v>
      </c>
    </row>
    <row r="6363" spans="1:4" x14ac:dyDescent="0.25">
      <c r="A6363">
        <v>-0.66098599999999996</v>
      </c>
      <c r="B6363">
        <v>-0.37486999999999998</v>
      </c>
      <c r="C6363">
        <v>6.05</v>
      </c>
      <c r="D6363" s="1">
        <v>4.1142900000000002E+21</v>
      </c>
    </row>
    <row r="6364" spans="1:4" x14ac:dyDescent="0.25">
      <c r="A6364">
        <v>-0.66098599999999996</v>
      </c>
      <c r="B6364">
        <v>-0.37486999999999998</v>
      </c>
      <c r="C6364">
        <v>6.15</v>
      </c>
      <c r="D6364" s="1">
        <v>4.0866699999999998E+21</v>
      </c>
    </row>
    <row r="6365" spans="1:4" x14ac:dyDescent="0.25">
      <c r="A6365">
        <v>-0.66098599999999996</v>
      </c>
      <c r="B6365">
        <v>-0.37486999999999998</v>
      </c>
      <c r="C6365">
        <v>6.25</v>
      </c>
      <c r="D6365" s="1">
        <v>4.1016700000000001E+21</v>
      </c>
    </row>
    <row r="6366" spans="1:4" x14ac:dyDescent="0.25">
      <c r="A6366">
        <v>-0.66098599999999996</v>
      </c>
      <c r="B6366">
        <v>-0.37486999999999998</v>
      </c>
      <c r="C6366">
        <v>6.35</v>
      </c>
      <c r="D6366" s="1">
        <v>4.1113099999999998E+21</v>
      </c>
    </row>
    <row r="6367" spans="1:4" x14ac:dyDescent="0.25">
      <c r="A6367">
        <v>-0.66098599999999996</v>
      </c>
      <c r="B6367">
        <v>-0.37486999999999998</v>
      </c>
      <c r="C6367">
        <v>6.45</v>
      </c>
      <c r="D6367" s="1">
        <v>4.0664099999999999E+21</v>
      </c>
    </row>
    <row r="6368" spans="1:4" x14ac:dyDescent="0.25">
      <c r="A6368">
        <v>-0.66098599999999996</v>
      </c>
      <c r="B6368">
        <v>-0.37486999999999998</v>
      </c>
      <c r="C6368">
        <v>6.55</v>
      </c>
      <c r="D6368" s="1">
        <v>4.1084400000000003E+21</v>
      </c>
    </row>
    <row r="6369" spans="1:4" x14ac:dyDescent="0.25">
      <c r="A6369">
        <v>-0.66098599999999996</v>
      </c>
      <c r="B6369">
        <v>-0.37486999999999998</v>
      </c>
      <c r="C6369">
        <v>6.65</v>
      </c>
      <c r="D6369" s="1">
        <v>4.0878000000000003E+21</v>
      </c>
    </row>
    <row r="6370" spans="1:4" x14ac:dyDescent="0.25">
      <c r="A6370">
        <v>-0.66098599999999996</v>
      </c>
      <c r="B6370">
        <v>-0.37486999999999998</v>
      </c>
      <c r="C6370">
        <v>6.75</v>
      </c>
      <c r="D6370" s="1">
        <v>4.1141199999999997E+21</v>
      </c>
    </row>
    <row r="6371" spans="1:4" x14ac:dyDescent="0.25">
      <c r="A6371">
        <v>-0.66098599999999996</v>
      </c>
      <c r="B6371">
        <v>-0.37486999999999998</v>
      </c>
      <c r="C6371">
        <v>6.85</v>
      </c>
      <c r="D6371" s="1">
        <v>4.0827700000000002E+21</v>
      </c>
    </row>
    <row r="6372" spans="1:4" x14ac:dyDescent="0.25">
      <c r="A6372">
        <v>-0.66098599999999996</v>
      </c>
      <c r="B6372">
        <v>-0.37486999999999998</v>
      </c>
      <c r="C6372">
        <v>6.95</v>
      </c>
      <c r="D6372" s="1">
        <v>4.0869400000000001E+21</v>
      </c>
    </row>
    <row r="6373" spans="1:4" x14ac:dyDescent="0.25">
      <c r="A6373">
        <v>-0.66098599999999996</v>
      </c>
      <c r="B6373">
        <v>-0.37486999999999998</v>
      </c>
      <c r="C6373">
        <v>7.05</v>
      </c>
      <c r="D6373" s="1">
        <v>4.0959800000000001E+21</v>
      </c>
    </row>
    <row r="6374" spans="1:4" x14ac:dyDescent="0.25">
      <c r="A6374">
        <v>-0.66098599999999996</v>
      </c>
      <c r="B6374">
        <v>-0.37486999999999998</v>
      </c>
      <c r="C6374">
        <v>7.15</v>
      </c>
      <c r="D6374" s="1">
        <v>4.0559100000000001E+21</v>
      </c>
    </row>
    <row r="6375" spans="1:4" x14ac:dyDescent="0.25">
      <c r="A6375">
        <v>-0.66098599999999996</v>
      </c>
      <c r="B6375">
        <v>-0.37486999999999998</v>
      </c>
      <c r="C6375">
        <v>7.25</v>
      </c>
      <c r="D6375" s="1">
        <v>4.0715000000000001E+21</v>
      </c>
    </row>
    <row r="6376" spans="1:4" x14ac:dyDescent="0.25">
      <c r="A6376">
        <v>-0.66098599999999996</v>
      </c>
      <c r="B6376">
        <v>-0.37486999999999998</v>
      </c>
      <c r="C6376">
        <v>7.35</v>
      </c>
      <c r="D6376" s="1">
        <v>4.0705300000000002E+21</v>
      </c>
    </row>
    <row r="6377" spans="1:4" x14ac:dyDescent="0.25">
      <c r="A6377">
        <v>-0.66098599999999996</v>
      </c>
      <c r="B6377">
        <v>-0.37486999999999998</v>
      </c>
      <c r="C6377">
        <v>7.45</v>
      </c>
      <c r="D6377" s="1">
        <v>4.0693899999999998E+21</v>
      </c>
    </row>
    <row r="6378" spans="1:4" x14ac:dyDescent="0.25">
      <c r="A6378">
        <v>-0.66098599999999996</v>
      </c>
      <c r="B6378">
        <v>-0.37486999999999998</v>
      </c>
      <c r="C6378">
        <v>7.55</v>
      </c>
      <c r="D6378" s="1">
        <v>4.03896E+21</v>
      </c>
    </row>
    <row r="6379" spans="1:4" x14ac:dyDescent="0.25">
      <c r="A6379">
        <v>-0.66098599999999996</v>
      </c>
      <c r="B6379">
        <v>-0.37486999999999998</v>
      </c>
      <c r="C6379">
        <v>7.65</v>
      </c>
      <c r="D6379" s="1">
        <v>4.0413400000000001E+21</v>
      </c>
    </row>
    <row r="6380" spans="1:4" x14ac:dyDescent="0.25">
      <c r="A6380">
        <v>-0.66098599999999996</v>
      </c>
      <c r="B6380">
        <v>-0.37486999999999998</v>
      </c>
      <c r="C6380">
        <v>7.75</v>
      </c>
      <c r="D6380" s="1">
        <v>4.0261199999999997E+21</v>
      </c>
    </row>
    <row r="6381" spans="1:4" x14ac:dyDescent="0.25">
      <c r="A6381">
        <v>-0.66098599999999996</v>
      </c>
      <c r="B6381">
        <v>-0.37486999999999998</v>
      </c>
      <c r="C6381">
        <v>7.85</v>
      </c>
      <c r="D6381" s="1">
        <v>4.0425300000000002E+21</v>
      </c>
    </row>
    <row r="6382" spans="1:4" x14ac:dyDescent="0.25">
      <c r="A6382">
        <v>-0.66098599999999996</v>
      </c>
      <c r="B6382">
        <v>-0.37486999999999998</v>
      </c>
      <c r="C6382">
        <v>7.95</v>
      </c>
      <c r="D6382" s="1">
        <v>4.048E+21</v>
      </c>
    </row>
    <row r="6383" spans="1:4" x14ac:dyDescent="0.25">
      <c r="A6383">
        <v>-0.66098599999999996</v>
      </c>
      <c r="B6383">
        <v>-0.37486999999999998</v>
      </c>
      <c r="C6383">
        <v>8.0500000000000007</v>
      </c>
      <c r="D6383" s="1">
        <v>4.0164299999999998E+21</v>
      </c>
    </row>
    <row r="6384" spans="1:4" x14ac:dyDescent="0.25">
      <c r="A6384">
        <v>-0.66098599999999996</v>
      </c>
      <c r="B6384">
        <v>-0.37486999999999998</v>
      </c>
      <c r="C6384">
        <v>8.15</v>
      </c>
      <c r="D6384" s="1">
        <v>3.9931399999999999E+21</v>
      </c>
    </row>
    <row r="6385" spans="1:4" x14ac:dyDescent="0.25">
      <c r="A6385">
        <v>-0.66098599999999996</v>
      </c>
      <c r="B6385">
        <v>-0.37486999999999998</v>
      </c>
      <c r="C6385">
        <v>8.25</v>
      </c>
      <c r="D6385" s="1">
        <v>3.9963900000000001E+21</v>
      </c>
    </row>
    <row r="6386" spans="1:4" x14ac:dyDescent="0.25">
      <c r="A6386">
        <v>-0.66098599999999996</v>
      </c>
      <c r="B6386">
        <v>-0.37486999999999998</v>
      </c>
      <c r="C6386">
        <v>8.35</v>
      </c>
      <c r="D6386" s="1">
        <v>3.9824700000000001E+21</v>
      </c>
    </row>
    <row r="6387" spans="1:4" x14ac:dyDescent="0.25">
      <c r="A6387">
        <v>-0.66098599999999996</v>
      </c>
      <c r="B6387">
        <v>-0.37486999999999998</v>
      </c>
      <c r="C6387">
        <v>8.4499999999999993</v>
      </c>
      <c r="D6387" s="1">
        <v>3.9328600000000001E+21</v>
      </c>
    </row>
    <row r="6388" spans="1:4" x14ac:dyDescent="0.25">
      <c r="A6388">
        <v>-0.66098599999999996</v>
      </c>
      <c r="B6388">
        <v>-0.37486999999999998</v>
      </c>
      <c r="C6388">
        <v>8.5500000000000007</v>
      </c>
      <c r="D6388" s="1">
        <v>3.90048E+21</v>
      </c>
    </row>
    <row r="6389" spans="1:4" x14ac:dyDescent="0.25">
      <c r="A6389">
        <v>-0.66098599999999996</v>
      </c>
      <c r="B6389">
        <v>-0.37486999999999998</v>
      </c>
      <c r="C6389">
        <v>8.65</v>
      </c>
      <c r="D6389" s="1">
        <v>3.8780600000000001E+21</v>
      </c>
    </row>
    <row r="6390" spans="1:4" x14ac:dyDescent="0.25">
      <c r="A6390">
        <v>-0.66098599999999996</v>
      </c>
      <c r="B6390">
        <v>-0.37486999999999998</v>
      </c>
      <c r="C6390">
        <v>8.75</v>
      </c>
      <c r="D6390" s="1">
        <v>3.8758900000000002E+21</v>
      </c>
    </row>
    <row r="6391" spans="1:4" x14ac:dyDescent="0.25">
      <c r="A6391">
        <v>-0.66098599999999996</v>
      </c>
      <c r="B6391">
        <v>-0.37486999999999998</v>
      </c>
      <c r="C6391">
        <v>8.85</v>
      </c>
      <c r="D6391" s="1">
        <v>3.8293199999999997E+21</v>
      </c>
    </row>
    <row r="6392" spans="1:4" x14ac:dyDescent="0.25">
      <c r="A6392">
        <v>-0.66098599999999996</v>
      </c>
      <c r="B6392">
        <v>-0.37486999999999998</v>
      </c>
      <c r="C6392">
        <v>8.9499999999999993</v>
      </c>
      <c r="D6392" s="1">
        <v>3.7591299999999999E+21</v>
      </c>
    </row>
    <row r="6393" spans="1:4" x14ac:dyDescent="0.25">
      <c r="A6393">
        <v>-0.66098599999999996</v>
      </c>
      <c r="B6393">
        <v>-0.37486999999999998</v>
      </c>
      <c r="C6393">
        <v>9.0500000000000007</v>
      </c>
      <c r="D6393" s="1">
        <v>3.6941400000000001E+21</v>
      </c>
    </row>
    <row r="6394" spans="1:4" x14ac:dyDescent="0.25">
      <c r="A6394">
        <v>-0.66098599999999996</v>
      </c>
      <c r="B6394">
        <v>-0.37486999999999998</v>
      </c>
      <c r="C6394">
        <v>9.15</v>
      </c>
      <c r="D6394" s="1">
        <v>3.6223299999999999E+21</v>
      </c>
    </row>
    <row r="6395" spans="1:4" x14ac:dyDescent="0.25">
      <c r="A6395">
        <v>-0.66098599999999996</v>
      </c>
      <c r="B6395">
        <v>-0.37486999999999998</v>
      </c>
      <c r="C6395">
        <v>9.25</v>
      </c>
      <c r="D6395" s="1">
        <v>3.5492199999999999E+21</v>
      </c>
    </row>
    <row r="6396" spans="1:4" x14ac:dyDescent="0.25">
      <c r="A6396">
        <v>-0.66098599999999996</v>
      </c>
      <c r="B6396">
        <v>-0.37486999999999998</v>
      </c>
      <c r="C6396">
        <v>9.35</v>
      </c>
      <c r="D6396" s="1">
        <v>3.4344700000000001E+21</v>
      </c>
    </row>
    <row r="6397" spans="1:4" x14ac:dyDescent="0.25">
      <c r="A6397">
        <v>-0.66098599999999996</v>
      </c>
      <c r="B6397">
        <v>-0.37486999999999998</v>
      </c>
      <c r="C6397">
        <v>9.4499999999999993</v>
      </c>
      <c r="D6397" s="1">
        <v>3.2914900000000002E+21</v>
      </c>
    </row>
    <row r="6398" spans="1:4" x14ac:dyDescent="0.25">
      <c r="A6398">
        <v>-0.66098599999999996</v>
      </c>
      <c r="B6398">
        <v>-0.37486999999999998</v>
      </c>
      <c r="C6398">
        <v>9.5500000000000007</v>
      </c>
      <c r="D6398" s="1">
        <v>3.1532299999999998E+21</v>
      </c>
    </row>
    <row r="6399" spans="1:4" x14ac:dyDescent="0.25">
      <c r="A6399">
        <v>-0.66098599999999996</v>
      </c>
      <c r="B6399">
        <v>-0.37486999999999998</v>
      </c>
      <c r="C6399">
        <v>9.65</v>
      </c>
      <c r="D6399" s="1">
        <v>2.9592999999999999E+21</v>
      </c>
    </row>
    <row r="6400" spans="1:4" x14ac:dyDescent="0.25">
      <c r="A6400">
        <v>-0.66098599999999996</v>
      </c>
      <c r="B6400">
        <v>-0.37486999999999998</v>
      </c>
      <c r="C6400">
        <v>9.75</v>
      </c>
      <c r="D6400" s="1">
        <v>2.7302200000000001E+21</v>
      </c>
    </row>
    <row r="6401" spans="1:4" x14ac:dyDescent="0.25">
      <c r="A6401">
        <v>-0.66098599999999996</v>
      </c>
      <c r="B6401">
        <v>-0.37486999999999998</v>
      </c>
      <c r="C6401">
        <v>9.85</v>
      </c>
      <c r="D6401" s="1">
        <v>2.4803499999999998E+21</v>
      </c>
    </row>
    <row r="6402" spans="1:4" x14ac:dyDescent="0.25">
      <c r="A6402">
        <v>-0.66098599999999996</v>
      </c>
      <c r="B6402">
        <v>-0.37486999999999998</v>
      </c>
      <c r="C6402">
        <v>9.9499999999999993</v>
      </c>
      <c r="D6402" s="1">
        <v>2.19928E+21</v>
      </c>
    </row>
    <row r="6403" spans="1:4" x14ac:dyDescent="0.25">
      <c r="A6403">
        <v>-0.61260499999999996</v>
      </c>
      <c r="B6403">
        <v>-0.39488299999999998</v>
      </c>
      <c r="C6403">
        <v>0.05</v>
      </c>
      <c r="D6403" s="1">
        <v>2.3461799999999999E+21</v>
      </c>
    </row>
    <row r="6404" spans="1:4" x14ac:dyDescent="0.25">
      <c r="A6404">
        <v>-0.61260499999999996</v>
      </c>
      <c r="B6404">
        <v>-0.39488299999999998</v>
      </c>
      <c r="C6404">
        <v>0.15</v>
      </c>
      <c r="D6404" s="1">
        <v>2.6293199999999997E+21</v>
      </c>
    </row>
    <row r="6405" spans="1:4" x14ac:dyDescent="0.25">
      <c r="A6405">
        <v>-0.61260499999999996</v>
      </c>
      <c r="B6405">
        <v>-0.39488299999999998</v>
      </c>
      <c r="C6405">
        <v>0.25</v>
      </c>
      <c r="D6405" s="1">
        <v>2.90296E+21</v>
      </c>
    </row>
    <row r="6406" spans="1:4" x14ac:dyDescent="0.25">
      <c r="A6406">
        <v>-0.61260499999999996</v>
      </c>
      <c r="B6406">
        <v>-0.39488299999999998</v>
      </c>
      <c r="C6406">
        <v>0.35</v>
      </c>
      <c r="D6406" s="1">
        <v>3.1433500000000001E+21</v>
      </c>
    </row>
    <row r="6407" spans="1:4" x14ac:dyDescent="0.25">
      <c r="A6407">
        <v>-0.61260499999999996</v>
      </c>
      <c r="B6407">
        <v>-0.39488299999999998</v>
      </c>
      <c r="C6407">
        <v>0.45</v>
      </c>
      <c r="D6407" s="1">
        <v>3.3210300000000001E+21</v>
      </c>
    </row>
    <row r="6408" spans="1:4" x14ac:dyDescent="0.25">
      <c r="A6408">
        <v>-0.61260499999999996</v>
      </c>
      <c r="B6408">
        <v>-0.39488299999999998</v>
      </c>
      <c r="C6408">
        <v>0.55000000000000004</v>
      </c>
      <c r="D6408" s="1">
        <v>3.5112399999999997E+21</v>
      </c>
    </row>
    <row r="6409" spans="1:4" x14ac:dyDescent="0.25">
      <c r="A6409">
        <v>-0.61260499999999996</v>
      </c>
      <c r="B6409">
        <v>-0.39488299999999998</v>
      </c>
      <c r="C6409">
        <v>0.65</v>
      </c>
      <c r="D6409" s="1">
        <v>3.6467499999999998E+21</v>
      </c>
    </row>
    <row r="6410" spans="1:4" x14ac:dyDescent="0.25">
      <c r="A6410">
        <v>-0.61260499999999996</v>
      </c>
      <c r="B6410">
        <v>-0.39488299999999998</v>
      </c>
      <c r="C6410">
        <v>0.75</v>
      </c>
      <c r="D6410" s="1">
        <v>3.7638799999999997E+21</v>
      </c>
    </row>
    <row r="6411" spans="1:4" x14ac:dyDescent="0.25">
      <c r="A6411">
        <v>-0.61260499999999996</v>
      </c>
      <c r="B6411">
        <v>-0.39488299999999998</v>
      </c>
      <c r="C6411">
        <v>0.85</v>
      </c>
      <c r="D6411" s="1">
        <v>3.8500999999999999E+21</v>
      </c>
    </row>
    <row r="6412" spans="1:4" x14ac:dyDescent="0.25">
      <c r="A6412">
        <v>-0.61260499999999996</v>
      </c>
      <c r="B6412">
        <v>-0.39488299999999998</v>
      </c>
      <c r="C6412">
        <v>0.95</v>
      </c>
      <c r="D6412" s="1">
        <v>3.9177300000000002E+21</v>
      </c>
    </row>
    <row r="6413" spans="1:4" x14ac:dyDescent="0.25">
      <c r="A6413">
        <v>-0.61260499999999996</v>
      </c>
      <c r="B6413">
        <v>-0.39488299999999998</v>
      </c>
      <c r="C6413">
        <v>1.05</v>
      </c>
      <c r="D6413" s="1">
        <v>3.9764500000000002E+21</v>
      </c>
    </row>
    <row r="6414" spans="1:4" x14ac:dyDescent="0.25">
      <c r="A6414">
        <v>-0.61260499999999996</v>
      </c>
      <c r="B6414">
        <v>-0.39488299999999998</v>
      </c>
      <c r="C6414">
        <v>1.1499999999999999</v>
      </c>
      <c r="D6414" s="1">
        <v>4.0601099999999998E+21</v>
      </c>
    </row>
    <row r="6415" spans="1:4" x14ac:dyDescent="0.25">
      <c r="A6415">
        <v>-0.61260499999999996</v>
      </c>
      <c r="B6415">
        <v>-0.39488299999999998</v>
      </c>
      <c r="C6415">
        <v>1.25</v>
      </c>
      <c r="D6415" s="1">
        <v>4.07032E+21</v>
      </c>
    </row>
    <row r="6416" spans="1:4" x14ac:dyDescent="0.25">
      <c r="A6416">
        <v>-0.61260499999999996</v>
      </c>
      <c r="B6416">
        <v>-0.39488299999999998</v>
      </c>
      <c r="C6416">
        <v>1.35</v>
      </c>
      <c r="D6416" s="1">
        <v>4.0532400000000003E+21</v>
      </c>
    </row>
    <row r="6417" spans="1:4" x14ac:dyDescent="0.25">
      <c r="A6417">
        <v>-0.61260499999999996</v>
      </c>
      <c r="B6417">
        <v>-0.39488299999999998</v>
      </c>
      <c r="C6417">
        <v>1.45</v>
      </c>
      <c r="D6417" s="1">
        <v>4.1080399999999997E+21</v>
      </c>
    </row>
    <row r="6418" spans="1:4" x14ac:dyDescent="0.25">
      <c r="A6418">
        <v>-0.61260499999999996</v>
      </c>
      <c r="B6418">
        <v>-0.39488299999999998</v>
      </c>
      <c r="C6418">
        <v>1.55</v>
      </c>
      <c r="D6418" s="1">
        <v>4.1236999999999999E+21</v>
      </c>
    </row>
    <row r="6419" spans="1:4" x14ac:dyDescent="0.25">
      <c r="A6419">
        <v>-0.61260499999999996</v>
      </c>
      <c r="B6419">
        <v>-0.39488299999999998</v>
      </c>
      <c r="C6419">
        <v>1.65</v>
      </c>
      <c r="D6419" s="1">
        <v>4.1721500000000001E+21</v>
      </c>
    </row>
    <row r="6420" spans="1:4" x14ac:dyDescent="0.25">
      <c r="A6420">
        <v>-0.61260499999999996</v>
      </c>
      <c r="B6420">
        <v>-0.39488299999999998</v>
      </c>
      <c r="C6420">
        <v>1.75</v>
      </c>
      <c r="D6420" s="1">
        <v>4.1660199999999999E+21</v>
      </c>
    </row>
    <row r="6421" spans="1:4" x14ac:dyDescent="0.25">
      <c r="A6421">
        <v>-0.61260499999999996</v>
      </c>
      <c r="B6421">
        <v>-0.39488299999999998</v>
      </c>
      <c r="C6421">
        <v>1.85</v>
      </c>
      <c r="D6421" s="1">
        <v>4.2039499999999998E+21</v>
      </c>
    </row>
    <row r="6422" spans="1:4" x14ac:dyDescent="0.25">
      <c r="A6422">
        <v>-0.61260499999999996</v>
      </c>
      <c r="B6422">
        <v>-0.39488299999999998</v>
      </c>
      <c r="C6422">
        <v>1.95</v>
      </c>
      <c r="D6422" s="1">
        <v>4.21752E+21</v>
      </c>
    </row>
    <row r="6423" spans="1:4" x14ac:dyDescent="0.25">
      <c r="A6423">
        <v>-0.61260499999999996</v>
      </c>
      <c r="B6423">
        <v>-0.39488299999999998</v>
      </c>
      <c r="C6423">
        <v>2.0499999999999998</v>
      </c>
      <c r="D6423" s="1">
        <v>4.2336500000000002E+21</v>
      </c>
    </row>
    <row r="6424" spans="1:4" x14ac:dyDescent="0.25">
      <c r="A6424">
        <v>-0.61260499999999996</v>
      </c>
      <c r="B6424">
        <v>-0.39488299999999998</v>
      </c>
      <c r="C6424">
        <v>2.15</v>
      </c>
      <c r="D6424" s="1">
        <v>4.2570699999999998E+21</v>
      </c>
    </row>
    <row r="6425" spans="1:4" x14ac:dyDescent="0.25">
      <c r="A6425">
        <v>-0.61260499999999996</v>
      </c>
      <c r="B6425">
        <v>-0.39488299999999998</v>
      </c>
      <c r="C6425">
        <v>2.25</v>
      </c>
      <c r="D6425" s="1">
        <v>4.2414599999999999E+21</v>
      </c>
    </row>
    <row r="6426" spans="1:4" x14ac:dyDescent="0.25">
      <c r="A6426">
        <v>-0.61260499999999996</v>
      </c>
      <c r="B6426">
        <v>-0.39488299999999998</v>
      </c>
      <c r="C6426">
        <v>2.35</v>
      </c>
      <c r="D6426" s="1">
        <v>4.2501500000000001E+21</v>
      </c>
    </row>
    <row r="6427" spans="1:4" x14ac:dyDescent="0.25">
      <c r="A6427">
        <v>-0.61260499999999996</v>
      </c>
      <c r="B6427">
        <v>-0.39488299999999998</v>
      </c>
      <c r="C6427">
        <v>2.4500000000000002</v>
      </c>
      <c r="D6427" s="1">
        <v>4.2884999999999999E+21</v>
      </c>
    </row>
    <row r="6428" spans="1:4" x14ac:dyDescent="0.25">
      <c r="A6428">
        <v>-0.61260499999999996</v>
      </c>
      <c r="B6428">
        <v>-0.39488299999999998</v>
      </c>
      <c r="C6428">
        <v>2.5499999999999998</v>
      </c>
      <c r="D6428" s="1">
        <v>4.28624E+21</v>
      </c>
    </row>
    <row r="6429" spans="1:4" x14ac:dyDescent="0.25">
      <c r="A6429">
        <v>-0.61260499999999996</v>
      </c>
      <c r="B6429">
        <v>-0.39488299999999998</v>
      </c>
      <c r="C6429">
        <v>2.65</v>
      </c>
      <c r="D6429" s="1">
        <v>4.2917400000000001E+21</v>
      </c>
    </row>
    <row r="6430" spans="1:4" x14ac:dyDescent="0.25">
      <c r="A6430">
        <v>-0.61260499999999996</v>
      </c>
      <c r="B6430">
        <v>-0.39488299999999998</v>
      </c>
      <c r="C6430">
        <v>2.75</v>
      </c>
      <c r="D6430" s="1">
        <v>4.3133300000000002E+21</v>
      </c>
    </row>
    <row r="6431" spans="1:4" x14ac:dyDescent="0.25">
      <c r="A6431">
        <v>-0.61260499999999996</v>
      </c>
      <c r="B6431">
        <v>-0.39488299999999998</v>
      </c>
      <c r="C6431">
        <v>2.85</v>
      </c>
      <c r="D6431" s="1">
        <v>4.3028500000000002E+21</v>
      </c>
    </row>
    <row r="6432" spans="1:4" x14ac:dyDescent="0.25">
      <c r="A6432">
        <v>-0.61260499999999996</v>
      </c>
      <c r="B6432">
        <v>-0.39488299999999998</v>
      </c>
      <c r="C6432">
        <v>2.95</v>
      </c>
      <c r="D6432" s="1">
        <v>4.30704E+21</v>
      </c>
    </row>
    <row r="6433" spans="1:4" x14ac:dyDescent="0.25">
      <c r="A6433">
        <v>-0.61260499999999996</v>
      </c>
      <c r="B6433">
        <v>-0.39488299999999998</v>
      </c>
      <c r="C6433">
        <v>3.05</v>
      </c>
      <c r="D6433" s="1">
        <v>4.28624E+21</v>
      </c>
    </row>
    <row r="6434" spans="1:4" x14ac:dyDescent="0.25">
      <c r="A6434">
        <v>-0.61260499999999996</v>
      </c>
      <c r="B6434">
        <v>-0.39488299999999998</v>
      </c>
      <c r="C6434">
        <v>3.15</v>
      </c>
      <c r="D6434" s="1">
        <v>4.27032E+21</v>
      </c>
    </row>
    <row r="6435" spans="1:4" x14ac:dyDescent="0.25">
      <c r="A6435">
        <v>-0.61260499999999996</v>
      </c>
      <c r="B6435">
        <v>-0.39488299999999998</v>
      </c>
      <c r="C6435">
        <v>3.25</v>
      </c>
      <c r="D6435" s="1">
        <v>4.2989699999999999E+21</v>
      </c>
    </row>
    <row r="6436" spans="1:4" x14ac:dyDescent="0.25">
      <c r="A6436">
        <v>-0.61260499999999996</v>
      </c>
      <c r="B6436">
        <v>-0.39488299999999998</v>
      </c>
      <c r="C6436">
        <v>3.35</v>
      </c>
      <c r="D6436" s="1">
        <v>4.2954599999999999E+21</v>
      </c>
    </row>
    <row r="6437" spans="1:4" x14ac:dyDescent="0.25">
      <c r="A6437">
        <v>-0.61260499999999996</v>
      </c>
      <c r="B6437">
        <v>-0.39488299999999998</v>
      </c>
      <c r="C6437">
        <v>3.45</v>
      </c>
      <c r="D6437" s="1">
        <v>4.3109699999999999E+21</v>
      </c>
    </row>
    <row r="6438" spans="1:4" x14ac:dyDescent="0.25">
      <c r="A6438">
        <v>-0.61260499999999996</v>
      </c>
      <c r="B6438">
        <v>-0.39488299999999998</v>
      </c>
      <c r="C6438">
        <v>3.55</v>
      </c>
      <c r="D6438" s="1">
        <v>4.3468999999999999E+21</v>
      </c>
    </row>
    <row r="6439" spans="1:4" x14ac:dyDescent="0.25">
      <c r="A6439">
        <v>-0.61260499999999996</v>
      </c>
      <c r="B6439">
        <v>-0.39488299999999998</v>
      </c>
      <c r="C6439">
        <v>3.65</v>
      </c>
      <c r="D6439" s="1">
        <v>4.3203499999999998E+21</v>
      </c>
    </row>
    <row r="6440" spans="1:4" x14ac:dyDescent="0.25">
      <c r="A6440">
        <v>-0.61260499999999996</v>
      </c>
      <c r="B6440">
        <v>-0.39488299999999998</v>
      </c>
      <c r="C6440">
        <v>3.75</v>
      </c>
      <c r="D6440" s="1">
        <v>4.3335499999999998E+21</v>
      </c>
    </row>
    <row r="6441" spans="1:4" x14ac:dyDescent="0.25">
      <c r="A6441">
        <v>-0.61260499999999996</v>
      </c>
      <c r="B6441">
        <v>-0.39488299999999998</v>
      </c>
      <c r="C6441">
        <v>3.85</v>
      </c>
      <c r="D6441" s="1">
        <v>4.2971900000000001E+21</v>
      </c>
    </row>
    <row r="6442" spans="1:4" x14ac:dyDescent="0.25">
      <c r="A6442">
        <v>-0.61260499999999996</v>
      </c>
      <c r="B6442">
        <v>-0.39488299999999998</v>
      </c>
      <c r="C6442">
        <v>3.95</v>
      </c>
      <c r="D6442" s="1">
        <v>4.3036899999999999E+21</v>
      </c>
    </row>
    <row r="6443" spans="1:4" x14ac:dyDescent="0.25">
      <c r="A6443">
        <v>-0.61260499999999996</v>
      </c>
      <c r="B6443">
        <v>-0.39488299999999998</v>
      </c>
      <c r="C6443">
        <v>4.05</v>
      </c>
      <c r="D6443" s="1">
        <v>4.2891800000000001E+21</v>
      </c>
    </row>
    <row r="6444" spans="1:4" x14ac:dyDescent="0.25">
      <c r="A6444">
        <v>-0.61260499999999996</v>
      </c>
      <c r="B6444">
        <v>-0.39488299999999998</v>
      </c>
      <c r="C6444">
        <v>4.1500000000000004</v>
      </c>
      <c r="D6444" s="1">
        <v>4.2982900000000002E+21</v>
      </c>
    </row>
    <row r="6445" spans="1:4" x14ac:dyDescent="0.25">
      <c r="A6445">
        <v>-0.61260499999999996</v>
      </c>
      <c r="B6445">
        <v>-0.39488299999999998</v>
      </c>
      <c r="C6445">
        <v>4.25</v>
      </c>
      <c r="D6445" s="1">
        <v>4.32784E+21</v>
      </c>
    </row>
    <row r="6446" spans="1:4" x14ac:dyDescent="0.25">
      <c r="A6446">
        <v>-0.61260499999999996</v>
      </c>
      <c r="B6446">
        <v>-0.39488299999999998</v>
      </c>
      <c r="C6446">
        <v>4.3499999999999996</v>
      </c>
      <c r="D6446" s="1">
        <v>4.3437099999999998E+21</v>
      </c>
    </row>
    <row r="6447" spans="1:4" x14ac:dyDescent="0.25">
      <c r="A6447">
        <v>-0.61260499999999996</v>
      </c>
      <c r="B6447">
        <v>-0.39488299999999998</v>
      </c>
      <c r="C6447">
        <v>4.45</v>
      </c>
      <c r="D6447" s="1">
        <v>4.3051000000000001E+21</v>
      </c>
    </row>
    <row r="6448" spans="1:4" x14ac:dyDescent="0.25">
      <c r="A6448">
        <v>-0.61260499999999996</v>
      </c>
      <c r="B6448">
        <v>-0.39488299999999998</v>
      </c>
      <c r="C6448">
        <v>4.55</v>
      </c>
      <c r="D6448" s="1">
        <v>4.3399900000000001E+21</v>
      </c>
    </row>
    <row r="6449" spans="1:4" x14ac:dyDescent="0.25">
      <c r="A6449">
        <v>-0.61260499999999996</v>
      </c>
      <c r="B6449">
        <v>-0.39488299999999998</v>
      </c>
      <c r="C6449">
        <v>4.6500000000000004</v>
      </c>
      <c r="D6449" s="1">
        <v>4.3044199999999999E+21</v>
      </c>
    </row>
    <row r="6450" spans="1:4" x14ac:dyDescent="0.25">
      <c r="A6450">
        <v>-0.61260499999999996</v>
      </c>
      <c r="B6450">
        <v>-0.39488299999999998</v>
      </c>
      <c r="C6450">
        <v>4.75</v>
      </c>
      <c r="D6450" s="1">
        <v>4.3257400000000001E+21</v>
      </c>
    </row>
    <row r="6451" spans="1:4" x14ac:dyDescent="0.25">
      <c r="A6451">
        <v>-0.61260499999999996</v>
      </c>
      <c r="B6451">
        <v>-0.39488299999999998</v>
      </c>
      <c r="C6451">
        <v>4.8499999999999996</v>
      </c>
      <c r="D6451" s="1">
        <v>4.3200299999999998E+21</v>
      </c>
    </row>
    <row r="6452" spans="1:4" x14ac:dyDescent="0.25">
      <c r="A6452">
        <v>-0.61260499999999996</v>
      </c>
      <c r="B6452">
        <v>-0.39488299999999998</v>
      </c>
      <c r="C6452">
        <v>4.95</v>
      </c>
      <c r="D6452" s="1">
        <v>4.3409799999999999E+21</v>
      </c>
    </row>
    <row r="6453" spans="1:4" x14ac:dyDescent="0.25">
      <c r="A6453">
        <v>-0.61260499999999996</v>
      </c>
      <c r="B6453">
        <v>-0.39488299999999998</v>
      </c>
      <c r="C6453">
        <v>5.05</v>
      </c>
      <c r="D6453" s="1">
        <v>4.3440199999999999E+21</v>
      </c>
    </row>
    <row r="6454" spans="1:4" x14ac:dyDescent="0.25">
      <c r="A6454">
        <v>-0.61260499999999996</v>
      </c>
      <c r="B6454">
        <v>-0.39488299999999998</v>
      </c>
      <c r="C6454">
        <v>5.15</v>
      </c>
      <c r="D6454" s="1">
        <v>4.3409300000000002E+21</v>
      </c>
    </row>
    <row r="6455" spans="1:4" x14ac:dyDescent="0.25">
      <c r="A6455">
        <v>-0.61260499999999996</v>
      </c>
      <c r="B6455">
        <v>-0.39488299999999998</v>
      </c>
      <c r="C6455">
        <v>5.25</v>
      </c>
      <c r="D6455" s="1">
        <v>4.3315000000000001E+21</v>
      </c>
    </row>
    <row r="6456" spans="1:4" x14ac:dyDescent="0.25">
      <c r="A6456">
        <v>-0.61260499999999996</v>
      </c>
      <c r="B6456">
        <v>-0.39488299999999998</v>
      </c>
      <c r="C6456">
        <v>5.35</v>
      </c>
      <c r="D6456" s="1">
        <v>4.3375800000000001E+21</v>
      </c>
    </row>
    <row r="6457" spans="1:4" x14ac:dyDescent="0.25">
      <c r="A6457">
        <v>-0.61260499999999996</v>
      </c>
      <c r="B6457">
        <v>-0.39488299999999998</v>
      </c>
      <c r="C6457">
        <v>5.45</v>
      </c>
      <c r="D6457" s="1">
        <v>4.3324999999999999E+21</v>
      </c>
    </row>
    <row r="6458" spans="1:4" x14ac:dyDescent="0.25">
      <c r="A6458">
        <v>-0.61260499999999996</v>
      </c>
      <c r="B6458">
        <v>-0.39488299999999998</v>
      </c>
      <c r="C6458">
        <v>5.55</v>
      </c>
      <c r="D6458" s="1">
        <v>4.3356400000000003E+21</v>
      </c>
    </row>
    <row r="6459" spans="1:4" x14ac:dyDescent="0.25">
      <c r="A6459">
        <v>-0.61260499999999996</v>
      </c>
      <c r="B6459">
        <v>-0.39488299999999998</v>
      </c>
      <c r="C6459">
        <v>5.65</v>
      </c>
      <c r="D6459" s="1">
        <v>4.3537099999999998E+21</v>
      </c>
    </row>
    <row r="6460" spans="1:4" x14ac:dyDescent="0.25">
      <c r="A6460">
        <v>-0.61260499999999996</v>
      </c>
      <c r="B6460">
        <v>-0.39488299999999998</v>
      </c>
      <c r="C6460">
        <v>5.75</v>
      </c>
      <c r="D6460" s="1">
        <v>4.3253699999999999E+21</v>
      </c>
    </row>
    <row r="6461" spans="1:4" x14ac:dyDescent="0.25">
      <c r="A6461">
        <v>-0.61260499999999996</v>
      </c>
      <c r="B6461">
        <v>-0.39488299999999998</v>
      </c>
      <c r="C6461">
        <v>5.85</v>
      </c>
      <c r="D6461" s="1">
        <v>4.3272099999999999E+21</v>
      </c>
    </row>
    <row r="6462" spans="1:4" x14ac:dyDescent="0.25">
      <c r="A6462">
        <v>-0.61260499999999996</v>
      </c>
      <c r="B6462">
        <v>-0.39488299999999998</v>
      </c>
      <c r="C6462">
        <v>5.95</v>
      </c>
      <c r="D6462" s="1">
        <v>4.3354300000000001E+21</v>
      </c>
    </row>
    <row r="6463" spans="1:4" x14ac:dyDescent="0.25">
      <c r="A6463">
        <v>-0.61260499999999996</v>
      </c>
      <c r="B6463">
        <v>-0.39488299999999998</v>
      </c>
      <c r="C6463">
        <v>6.05</v>
      </c>
      <c r="D6463" s="1">
        <v>4.3116500000000002E+21</v>
      </c>
    </row>
    <row r="6464" spans="1:4" x14ac:dyDescent="0.25">
      <c r="A6464">
        <v>-0.61260499999999996</v>
      </c>
      <c r="B6464">
        <v>-0.39488299999999998</v>
      </c>
      <c r="C6464">
        <v>6.15</v>
      </c>
      <c r="D6464" s="1">
        <v>4.3188299999999998E+21</v>
      </c>
    </row>
    <row r="6465" spans="1:4" x14ac:dyDescent="0.25">
      <c r="A6465">
        <v>-0.61260499999999996</v>
      </c>
      <c r="B6465">
        <v>-0.39488299999999998</v>
      </c>
      <c r="C6465">
        <v>6.25</v>
      </c>
      <c r="D6465" s="1">
        <v>4.30992E+21</v>
      </c>
    </row>
    <row r="6466" spans="1:4" x14ac:dyDescent="0.25">
      <c r="A6466">
        <v>-0.61260499999999996</v>
      </c>
      <c r="B6466">
        <v>-0.39488299999999998</v>
      </c>
      <c r="C6466">
        <v>6.35</v>
      </c>
      <c r="D6466" s="1">
        <v>4.3379499999999998E+21</v>
      </c>
    </row>
    <row r="6467" spans="1:4" x14ac:dyDescent="0.25">
      <c r="A6467">
        <v>-0.61260499999999996</v>
      </c>
      <c r="B6467">
        <v>-0.39488299999999998</v>
      </c>
      <c r="C6467">
        <v>6.45</v>
      </c>
      <c r="D6467" s="1">
        <v>4.3098200000000001E+21</v>
      </c>
    </row>
    <row r="6468" spans="1:4" x14ac:dyDescent="0.25">
      <c r="A6468">
        <v>-0.61260499999999996</v>
      </c>
      <c r="B6468">
        <v>-0.39488299999999998</v>
      </c>
      <c r="C6468">
        <v>6.55</v>
      </c>
      <c r="D6468" s="1">
        <v>4.3235900000000001E+21</v>
      </c>
    </row>
    <row r="6469" spans="1:4" x14ac:dyDescent="0.25">
      <c r="A6469">
        <v>-0.61260499999999996</v>
      </c>
      <c r="B6469">
        <v>-0.39488299999999998</v>
      </c>
      <c r="C6469">
        <v>6.65</v>
      </c>
      <c r="D6469" s="1">
        <v>4.3089300000000002E+21</v>
      </c>
    </row>
    <row r="6470" spans="1:4" x14ac:dyDescent="0.25">
      <c r="A6470">
        <v>-0.61260499999999996</v>
      </c>
      <c r="B6470">
        <v>-0.39488299999999998</v>
      </c>
      <c r="C6470">
        <v>6.75</v>
      </c>
      <c r="D6470" s="1">
        <v>4.2926900000000002E+21</v>
      </c>
    </row>
    <row r="6471" spans="1:4" x14ac:dyDescent="0.25">
      <c r="A6471">
        <v>-0.61260499999999996</v>
      </c>
      <c r="B6471">
        <v>-0.39488299999999998</v>
      </c>
      <c r="C6471">
        <v>6.85</v>
      </c>
      <c r="D6471" s="1">
        <v>4.3155299999999999E+21</v>
      </c>
    </row>
    <row r="6472" spans="1:4" x14ac:dyDescent="0.25">
      <c r="A6472">
        <v>-0.61260499999999996</v>
      </c>
      <c r="B6472">
        <v>-0.39488299999999998</v>
      </c>
      <c r="C6472">
        <v>6.95</v>
      </c>
      <c r="D6472" s="1">
        <v>4.3072500000000002E+21</v>
      </c>
    </row>
    <row r="6473" spans="1:4" x14ac:dyDescent="0.25">
      <c r="A6473">
        <v>-0.61260499999999996</v>
      </c>
      <c r="B6473">
        <v>-0.39488299999999998</v>
      </c>
      <c r="C6473">
        <v>7.05</v>
      </c>
      <c r="D6473" s="1">
        <v>4.2988700000000001E+21</v>
      </c>
    </row>
    <row r="6474" spans="1:4" x14ac:dyDescent="0.25">
      <c r="A6474">
        <v>-0.61260499999999996</v>
      </c>
      <c r="B6474">
        <v>-0.39488299999999998</v>
      </c>
      <c r="C6474">
        <v>7.15</v>
      </c>
      <c r="D6474" s="1">
        <v>4.282E+21</v>
      </c>
    </row>
    <row r="6475" spans="1:4" x14ac:dyDescent="0.25">
      <c r="A6475">
        <v>-0.61260499999999996</v>
      </c>
      <c r="B6475">
        <v>-0.39488299999999998</v>
      </c>
      <c r="C6475">
        <v>7.25</v>
      </c>
      <c r="D6475" s="1">
        <v>4.2760299999999998E+21</v>
      </c>
    </row>
    <row r="6476" spans="1:4" x14ac:dyDescent="0.25">
      <c r="A6476">
        <v>-0.61260499999999996</v>
      </c>
      <c r="B6476">
        <v>-0.39488299999999998</v>
      </c>
      <c r="C6476">
        <v>7.35</v>
      </c>
      <c r="D6476" s="1">
        <v>4.2710499999999999E+21</v>
      </c>
    </row>
    <row r="6477" spans="1:4" x14ac:dyDescent="0.25">
      <c r="A6477">
        <v>-0.61260499999999996</v>
      </c>
      <c r="B6477">
        <v>-0.39488299999999998</v>
      </c>
      <c r="C6477">
        <v>7.45</v>
      </c>
      <c r="D6477" s="1">
        <v>4.2836199999999999E+21</v>
      </c>
    </row>
    <row r="6478" spans="1:4" x14ac:dyDescent="0.25">
      <c r="A6478">
        <v>-0.61260499999999996</v>
      </c>
      <c r="B6478">
        <v>-0.39488299999999998</v>
      </c>
      <c r="C6478">
        <v>7.55</v>
      </c>
      <c r="D6478" s="1">
        <v>4.2514599999999999E+21</v>
      </c>
    </row>
    <row r="6479" spans="1:4" x14ac:dyDescent="0.25">
      <c r="A6479">
        <v>-0.61260499999999996</v>
      </c>
      <c r="B6479">
        <v>-0.39488299999999998</v>
      </c>
      <c r="C6479">
        <v>7.65</v>
      </c>
      <c r="D6479" s="1">
        <v>4.2611000000000001E+21</v>
      </c>
    </row>
    <row r="6480" spans="1:4" x14ac:dyDescent="0.25">
      <c r="A6480">
        <v>-0.61260499999999996</v>
      </c>
      <c r="B6480">
        <v>-0.39488299999999998</v>
      </c>
      <c r="C6480">
        <v>7.75</v>
      </c>
      <c r="D6480" s="1">
        <v>4.2611499999999998E+21</v>
      </c>
    </row>
    <row r="6481" spans="1:4" x14ac:dyDescent="0.25">
      <c r="A6481">
        <v>-0.61260499999999996</v>
      </c>
      <c r="B6481">
        <v>-0.39488299999999998</v>
      </c>
      <c r="C6481">
        <v>7.85</v>
      </c>
      <c r="D6481" s="1">
        <v>4.22056E+21</v>
      </c>
    </row>
    <row r="6482" spans="1:4" x14ac:dyDescent="0.25">
      <c r="A6482">
        <v>-0.61260499999999996</v>
      </c>
      <c r="B6482">
        <v>-0.39488299999999998</v>
      </c>
      <c r="C6482">
        <v>7.95</v>
      </c>
      <c r="D6482" s="1">
        <v>4.2455900000000001E+21</v>
      </c>
    </row>
    <row r="6483" spans="1:4" x14ac:dyDescent="0.25">
      <c r="A6483">
        <v>-0.61260499999999996</v>
      </c>
      <c r="B6483">
        <v>-0.39488299999999998</v>
      </c>
      <c r="C6483">
        <v>8.0500000000000007</v>
      </c>
      <c r="D6483" s="1">
        <v>4.2284099999999999E+21</v>
      </c>
    </row>
    <row r="6484" spans="1:4" x14ac:dyDescent="0.25">
      <c r="A6484">
        <v>-0.61260499999999996</v>
      </c>
      <c r="B6484">
        <v>-0.39488299999999998</v>
      </c>
      <c r="C6484">
        <v>8.15</v>
      </c>
      <c r="D6484" s="1">
        <v>4.2067800000000001E+21</v>
      </c>
    </row>
    <row r="6485" spans="1:4" x14ac:dyDescent="0.25">
      <c r="A6485">
        <v>-0.61260499999999996</v>
      </c>
      <c r="B6485">
        <v>-0.39488299999999998</v>
      </c>
      <c r="C6485">
        <v>8.25</v>
      </c>
      <c r="D6485" s="1">
        <v>4.1827900000000001E+21</v>
      </c>
    </row>
    <row r="6486" spans="1:4" x14ac:dyDescent="0.25">
      <c r="A6486">
        <v>-0.61260499999999996</v>
      </c>
      <c r="B6486">
        <v>-0.39488299999999998</v>
      </c>
      <c r="C6486">
        <v>8.35</v>
      </c>
      <c r="D6486" s="1">
        <v>4.1776500000000002E+21</v>
      </c>
    </row>
    <row r="6487" spans="1:4" x14ac:dyDescent="0.25">
      <c r="A6487">
        <v>-0.61260499999999996</v>
      </c>
      <c r="B6487">
        <v>-0.39488299999999998</v>
      </c>
      <c r="C6487">
        <v>8.4499999999999993</v>
      </c>
      <c r="D6487" s="1">
        <v>4.1744099999999999E+21</v>
      </c>
    </row>
    <row r="6488" spans="1:4" x14ac:dyDescent="0.25">
      <c r="A6488">
        <v>-0.61260499999999996</v>
      </c>
      <c r="B6488">
        <v>-0.39488299999999998</v>
      </c>
      <c r="C6488">
        <v>8.5500000000000007</v>
      </c>
      <c r="D6488" s="1">
        <v>4.1346499999999999E+21</v>
      </c>
    </row>
    <row r="6489" spans="1:4" x14ac:dyDescent="0.25">
      <c r="A6489">
        <v>-0.61260499999999996</v>
      </c>
      <c r="B6489">
        <v>-0.39488299999999998</v>
      </c>
      <c r="C6489">
        <v>8.65</v>
      </c>
      <c r="D6489" s="1">
        <v>4.1186200000000001E+21</v>
      </c>
    </row>
    <row r="6490" spans="1:4" x14ac:dyDescent="0.25">
      <c r="A6490">
        <v>-0.61260499999999996</v>
      </c>
      <c r="B6490">
        <v>-0.39488299999999998</v>
      </c>
      <c r="C6490">
        <v>8.75</v>
      </c>
      <c r="D6490" s="1">
        <v>4.0716299999999998E+21</v>
      </c>
    </row>
    <row r="6491" spans="1:4" x14ac:dyDescent="0.25">
      <c r="A6491">
        <v>-0.61260499999999996</v>
      </c>
      <c r="B6491">
        <v>-0.39488299999999998</v>
      </c>
      <c r="C6491">
        <v>8.85</v>
      </c>
      <c r="D6491" s="1">
        <v>4.0083499999999998E+21</v>
      </c>
    </row>
    <row r="6492" spans="1:4" x14ac:dyDescent="0.25">
      <c r="A6492">
        <v>-0.61260499999999996</v>
      </c>
      <c r="B6492">
        <v>-0.39488299999999998</v>
      </c>
      <c r="C6492">
        <v>8.9499999999999993</v>
      </c>
      <c r="D6492" s="1">
        <v>3.9771800000000001E+21</v>
      </c>
    </row>
    <row r="6493" spans="1:4" x14ac:dyDescent="0.25">
      <c r="A6493">
        <v>-0.61260499999999996</v>
      </c>
      <c r="B6493">
        <v>-0.39488299999999998</v>
      </c>
      <c r="C6493">
        <v>9.0500000000000007</v>
      </c>
      <c r="D6493" s="1">
        <v>3.9016500000000002E+21</v>
      </c>
    </row>
    <row r="6494" spans="1:4" x14ac:dyDescent="0.25">
      <c r="A6494">
        <v>-0.61260499999999996</v>
      </c>
      <c r="B6494">
        <v>-0.39488299999999998</v>
      </c>
      <c r="C6494">
        <v>9.15</v>
      </c>
      <c r="D6494" s="1">
        <v>3.82648E+21</v>
      </c>
    </row>
    <row r="6495" spans="1:4" x14ac:dyDescent="0.25">
      <c r="A6495">
        <v>-0.61260499999999996</v>
      </c>
      <c r="B6495">
        <v>-0.39488299999999998</v>
      </c>
      <c r="C6495">
        <v>9.25</v>
      </c>
      <c r="D6495" s="1">
        <v>3.7148500000000002E+21</v>
      </c>
    </row>
    <row r="6496" spans="1:4" x14ac:dyDescent="0.25">
      <c r="A6496">
        <v>-0.61260499999999996</v>
      </c>
      <c r="B6496">
        <v>-0.39488299999999998</v>
      </c>
      <c r="C6496">
        <v>9.35</v>
      </c>
      <c r="D6496" s="1">
        <v>3.6275299999999999E+21</v>
      </c>
    </row>
    <row r="6497" spans="1:4" x14ac:dyDescent="0.25">
      <c r="A6497">
        <v>-0.61260499999999996</v>
      </c>
      <c r="B6497">
        <v>-0.39488299999999998</v>
      </c>
      <c r="C6497">
        <v>9.4499999999999993</v>
      </c>
      <c r="D6497" s="1">
        <v>3.5018599999999999E+21</v>
      </c>
    </row>
    <row r="6498" spans="1:4" x14ac:dyDescent="0.25">
      <c r="A6498">
        <v>-0.61260499999999996</v>
      </c>
      <c r="B6498">
        <v>-0.39488299999999998</v>
      </c>
      <c r="C6498">
        <v>9.5500000000000007</v>
      </c>
      <c r="D6498" s="1">
        <v>3.32664E+21</v>
      </c>
    </row>
    <row r="6499" spans="1:4" x14ac:dyDescent="0.25">
      <c r="A6499">
        <v>-0.61260499999999996</v>
      </c>
      <c r="B6499">
        <v>-0.39488299999999998</v>
      </c>
      <c r="C6499">
        <v>9.65</v>
      </c>
      <c r="D6499" s="1">
        <v>3.1192500000000002E+21</v>
      </c>
    </row>
    <row r="6500" spans="1:4" x14ac:dyDescent="0.25">
      <c r="A6500">
        <v>-0.61260499999999996</v>
      </c>
      <c r="B6500">
        <v>-0.39488299999999998</v>
      </c>
      <c r="C6500">
        <v>9.75</v>
      </c>
      <c r="D6500" s="1">
        <v>2.8631499999999998E+21</v>
      </c>
    </row>
    <row r="6501" spans="1:4" x14ac:dyDescent="0.25">
      <c r="A6501">
        <v>-0.61260499999999996</v>
      </c>
      <c r="B6501">
        <v>-0.39488299999999998</v>
      </c>
      <c r="C6501">
        <v>9.85</v>
      </c>
      <c r="D6501" s="1">
        <v>2.6302599999999999E+21</v>
      </c>
    </row>
    <row r="6502" spans="1:4" x14ac:dyDescent="0.25">
      <c r="A6502">
        <v>-0.61260499999999996</v>
      </c>
      <c r="B6502">
        <v>-0.39488299999999998</v>
      </c>
      <c r="C6502">
        <v>9.9499999999999993</v>
      </c>
      <c r="D6502" s="1">
        <v>2.3308899999999999E+21</v>
      </c>
    </row>
    <row r="6503" spans="1:4" x14ac:dyDescent="0.25">
      <c r="A6503">
        <v>-0.56180600000000003</v>
      </c>
      <c r="B6503">
        <v>-0.41333599999999998</v>
      </c>
      <c r="C6503">
        <v>0.05</v>
      </c>
      <c r="D6503" s="1">
        <v>2.4652999999999999E+21</v>
      </c>
    </row>
    <row r="6504" spans="1:4" x14ac:dyDescent="0.25">
      <c r="A6504">
        <v>-0.56180600000000003</v>
      </c>
      <c r="B6504">
        <v>-0.41333599999999998</v>
      </c>
      <c r="C6504">
        <v>0.15</v>
      </c>
      <c r="D6504" s="1">
        <v>2.7808999999999999E+21</v>
      </c>
    </row>
    <row r="6505" spans="1:4" x14ac:dyDescent="0.25">
      <c r="A6505">
        <v>-0.56180600000000003</v>
      </c>
      <c r="B6505">
        <v>-0.41333599999999998</v>
      </c>
      <c r="C6505">
        <v>0.25</v>
      </c>
      <c r="D6505" s="1">
        <v>3.0928500000000002E+21</v>
      </c>
    </row>
    <row r="6506" spans="1:4" x14ac:dyDescent="0.25">
      <c r="A6506">
        <v>-0.56180600000000003</v>
      </c>
      <c r="B6506">
        <v>-0.41333599999999998</v>
      </c>
      <c r="C6506">
        <v>0.35</v>
      </c>
      <c r="D6506" s="1">
        <v>3.3380199999999999E+21</v>
      </c>
    </row>
    <row r="6507" spans="1:4" x14ac:dyDescent="0.25">
      <c r="A6507">
        <v>-0.56180600000000003</v>
      </c>
      <c r="B6507">
        <v>-0.41333599999999998</v>
      </c>
      <c r="C6507">
        <v>0.45</v>
      </c>
      <c r="D6507" s="1">
        <v>3.5744E+21</v>
      </c>
    </row>
    <row r="6508" spans="1:4" x14ac:dyDescent="0.25">
      <c r="A6508">
        <v>-0.56180600000000003</v>
      </c>
      <c r="B6508">
        <v>-0.41333599999999998</v>
      </c>
      <c r="C6508">
        <v>0.55000000000000004</v>
      </c>
      <c r="D6508" s="1">
        <v>3.7503900000000001E+21</v>
      </c>
    </row>
    <row r="6509" spans="1:4" x14ac:dyDescent="0.25">
      <c r="A6509">
        <v>-0.56180600000000003</v>
      </c>
      <c r="B6509">
        <v>-0.41333599999999998</v>
      </c>
      <c r="C6509">
        <v>0.65</v>
      </c>
      <c r="D6509" s="1">
        <v>3.8807000000000001E+21</v>
      </c>
    </row>
    <row r="6510" spans="1:4" x14ac:dyDescent="0.25">
      <c r="A6510">
        <v>-0.56180600000000003</v>
      </c>
      <c r="B6510">
        <v>-0.41333599999999998</v>
      </c>
      <c r="C6510">
        <v>0.75</v>
      </c>
      <c r="D6510" s="1">
        <v>4.0074499999999999E+21</v>
      </c>
    </row>
    <row r="6511" spans="1:4" x14ac:dyDescent="0.25">
      <c r="A6511">
        <v>-0.56180600000000003</v>
      </c>
      <c r="B6511">
        <v>-0.41333599999999998</v>
      </c>
      <c r="C6511">
        <v>0.85</v>
      </c>
      <c r="D6511" s="1">
        <v>4.1018300000000001E+21</v>
      </c>
    </row>
    <row r="6512" spans="1:4" x14ac:dyDescent="0.25">
      <c r="A6512">
        <v>-0.56180600000000003</v>
      </c>
      <c r="B6512">
        <v>-0.41333599999999998</v>
      </c>
      <c r="C6512">
        <v>0.95</v>
      </c>
      <c r="D6512" s="1">
        <v>4.1891900000000001E+21</v>
      </c>
    </row>
    <row r="6513" spans="1:4" x14ac:dyDescent="0.25">
      <c r="A6513">
        <v>-0.56180600000000003</v>
      </c>
      <c r="B6513">
        <v>-0.41333599999999998</v>
      </c>
      <c r="C6513">
        <v>1.05</v>
      </c>
      <c r="D6513" s="1">
        <v>4.2270100000000002E+21</v>
      </c>
    </row>
    <row r="6514" spans="1:4" x14ac:dyDescent="0.25">
      <c r="A6514">
        <v>-0.56180600000000003</v>
      </c>
      <c r="B6514">
        <v>-0.41333599999999998</v>
      </c>
      <c r="C6514">
        <v>1.1499999999999999</v>
      </c>
      <c r="D6514" s="1">
        <v>4.2859599999999997E+21</v>
      </c>
    </row>
    <row r="6515" spans="1:4" x14ac:dyDescent="0.25">
      <c r="A6515">
        <v>-0.56180600000000003</v>
      </c>
      <c r="B6515">
        <v>-0.41333599999999998</v>
      </c>
      <c r="C6515">
        <v>1.25</v>
      </c>
      <c r="D6515" s="1">
        <v>4.3369899999999998E+21</v>
      </c>
    </row>
    <row r="6516" spans="1:4" x14ac:dyDescent="0.25">
      <c r="A6516">
        <v>-0.56180600000000003</v>
      </c>
      <c r="B6516">
        <v>-0.41333599999999998</v>
      </c>
      <c r="C6516">
        <v>1.35</v>
      </c>
      <c r="D6516" s="1">
        <v>4.38496E+21</v>
      </c>
    </row>
    <row r="6517" spans="1:4" x14ac:dyDescent="0.25">
      <c r="A6517">
        <v>-0.56180600000000003</v>
      </c>
      <c r="B6517">
        <v>-0.41333599999999998</v>
      </c>
      <c r="C6517">
        <v>1.45</v>
      </c>
      <c r="D6517" s="1">
        <v>4.3965500000000001E+21</v>
      </c>
    </row>
    <row r="6518" spans="1:4" x14ac:dyDescent="0.25">
      <c r="A6518">
        <v>-0.56180600000000003</v>
      </c>
      <c r="B6518">
        <v>-0.41333599999999998</v>
      </c>
      <c r="C6518">
        <v>1.55</v>
      </c>
      <c r="D6518" s="1">
        <v>4.4124099999999999E+21</v>
      </c>
    </row>
    <row r="6519" spans="1:4" x14ac:dyDescent="0.25">
      <c r="A6519">
        <v>-0.56180600000000003</v>
      </c>
      <c r="B6519">
        <v>-0.41333599999999998</v>
      </c>
      <c r="C6519">
        <v>1.65</v>
      </c>
      <c r="D6519" s="1">
        <v>4.4378200000000001E+21</v>
      </c>
    </row>
    <row r="6520" spans="1:4" x14ac:dyDescent="0.25">
      <c r="A6520">
        <v>-0.56180600000000003</v>
      </c>
      <c r="B6520">
        <v>-0.41333599999999998</v>
      </c>
      <c r="C6520">
        <v>1.75</v>
      </c>
      <c r="D6520" s="1">
        <v>4.4623700000000002E+21</v>
      </c>
    </row>
    <row r="6521" spans="1:4" x14ac:dyDescent="0.25">
      <c r="A6521">
        <v>-0.56180600000000003</v>
      </c>
      <c r="B6521">
        <v>-0.41333599999999998</v>
      </c>
      <c r="C6521">
        <v>1.85</v>
      </c>
      <c r="D6521" s="1">
        <v>4.4811700000000002E+21</v>
      </c>
    </row>
    <row r="6522" spans="1:4" x14ac:dyDescent="0.25">
      <c r="A6522">
        <v>-0.56180600000000003</v>
      </c>
      <c r="B6522">
        <v>-0.41333599999999998</v>
      </c>
      <c r="C6522">
        <v>1.95</v>
      </c>
      <c r="D6522" s="1">
        <v>4.4979399999999999E+21</v>
      </c>
    </row>
    <row r="6523" spans="1:4" x14ac:dyDescent="0.25">
      <c r="A6523">
        <v>-0.56180600000000003</v>
      </c>
      <c r="B6523">
        <v>-0.41333599999999998</v>
      </c>
      <c r="C6523">
        <v>2.0499999999999998</v>
      </c>
      <c r="D6523" s="1">
        <v>4.5315900000000001E+21</v>
      </c>
    </row>
    <row r="6524" spans="1:4" x14ac:dyDescent="0.25">
      <c r="A6524">
        <v>-0.56180600000000003</v>
      </c>
      <c r="B6524">
        <v>-0.41333599999999998</v>
      </c>
      <c r="C6524">
        <v>2.15</v>
      </c>
      <c r="D6524" s="1">
        <v>4.5109500000000001E+21</v>
      </c>
    </row>
    <row r="6525" spans="1:4" x14ac:dyDescent="0.25">
      <c r="A6525">
        <v>-0.56180600000000003</v>
      </c>
      <c r="B6525">
        <v>-0.41333599999999998</v>
      </c>
      <c r="C6525">
        <v>2.25</v>
      </c>
      <c r="D6525" s="1">
        <v>4.5560299999999998E+21</v>
      </c>
    </row>
    <row r="6526" spans="1:4" x14ac:dyDescent="0.25">
      <c r="A6526">
        <v>-0.56180600000000003</v>
      </c>
      <c r="B6526">
        <v>-0.41333599999999998</v>
      </c>
      <c r="C6526">
        <v>2.35</v>
      </c>
      <c r="D6526" s="1">
        <v>4.5347900000000001E+21</v>
      </c>
    </row>
    <row r="6527" spans="1:4" x14ac:dyDescent="0.25">
      <c r="A6527">
        <v>-0.56180600000000003</v>
      </c>
      <c r="B6527">
        <v>-0.41333599999999998</v>
      </c>
      <c r="C6527">
        <v>2.4500000000000002</v>
      </c>
      <c r="D6527" s="1">
        <v>4.5267599999999997E+21</v>
      </c>
    </row>
    <row r="6528" spans="1:4" x14ac:dyDescent="0.25">
      <c r="A6528">
        <v>-0.56180600000000003</v>
      </c>
      <c r="B6528">
        <v>-0.41333599999999998</v>
      </c>
      <c r="C6528">
        <v>2.5499999999999998</v>
      </c>
      <c r="D6528" s="1">
        <v>4.5177099999999998E+21</v>
      </c>
    </row>
    <row r="6529" spans="1:4" x14ac:dyDescent="0.25">
      <c r="A6529">
        <v>-0.56180600000000003</v>
      </c>
      <c r="B6529">
        <v>-0.41333599999999998</v>
      </c>
      <c r="C6529">
        <v>2.65</v>
      </c>
      <c r="D6529" s="1">
        <v>4.5444400000000003E+21</v>
      </c>
    </row>
    <row r="6530" spans="1:4" x14ac:dyDescent="0.25">
      <c r="A6530">
        <v>-0.56180600000000003</v>
      </c>
      <c r="B6530">
        <v>-0.41333599999999998</v>
      </c>
      <c r="C6530">
        <v>2.75</v>
      </c>
      <c r="D6530" s="1">
        <v>4.5314300000000001E+21</v>
      </c>
    </row>
    <row r="6531" spans="1:4" x14ac:dyDescent="0.25">
      <c r="A6531">
        <v>-0.56180600000000003</v>
      </c>
      <c r="B6531">
        <v>-0.41333599999999998</v>
      </c>
      <c r="C6531">
        <v>2.85</v>
      </c>
      <c r="D6531" s="1">
        <v>4.54216E+21</v>
      </c>
    </row>
    <row r="6532" spans="1:4" x14ac:dyDescent="0.25">
      <c r="A6532">
        <v>-0.56180600000000003</v>
      </c>
      <c r="B6532">
        <v>-0.41333599999999998</v>
      </c>
      <c r="C6532">
        <v>2.95</v>
      </c>
      <c r="D6532" s="1">
        <v>4.5604E+21</v>
      </c>
    </row>
    <row r="6533" spans="1:4" x14ac:dyDescent="0.25">
      <c r="A6533">
        <v>-0.56180600000000003</v>
      </c>
      <c r="B6533">
        <v>-0.41333599999999998</v>
      </c>
      <c r="C6533">
        <v>3.05</v>
      </c>
      <c r="D6533" s="1">
        <v>4.5659900000000001E+21</v>
      </c>
    </row>
    <row r="6534" spans="1:4" x14ac:dyDescent="0.25">
      <c r="A6534">
        <v>-0.56180600000000003</v>
      </c>
      <c r="B6534">
        <v>-0.41333599999999998</v>
      </c>
      <c r="C6534">
        <v>3.15</v>
      </c>
      <c r="D6534" s="1">
        <v>4.5280299999999998E+21</v>
      </c>
    </row>
    <row r="6535" spans="1:4" x14ac:dyDescent="0.25">
      <c r="A6535">
        <v>-0.56180600000000003</v>
      </c>
      <c r="B6535">
        <v>-0.41333599999999998</v>
      </c>
      <c r="C6535">
        <v>3.25</v>
      </c>
      <c r="D6535" s="1">
        <v>4.5803800000000001E+21</v>
      </c>
    </row>
    <row r="6536" spans="1:4" x14ac:dyDescent="0.25">
      <c r="A6536">
        <v>-0.56180600000000003</v>
      </c>
      <c r="B6536">
        <v>-0.41333599999999998</v>
      </c>
      <c r="C6536">
        <v>3.35</v>
      </c>
      <c r="D6536" s="1">
        <v>4.5603499999999998E+21</v>
      </c>
    </row>
    <row r="6537" spans="1:4" x14ac:dyDescent="0.25">
      <c r="A6537">
        <v>-0.56180600000000003</v>
      </c>
      <c r="B6537">
        <v>-0.41333599999999998</v>
      </c>
      <c r="C6537">
        <v>3.45</v>
      </c>
      <c r="D6537" s="1">
        <v>4.5738200000000001E+21</v>
      </c>
    </row>
    <row r="6538" spans="1:4" x14ac:dyDescent="0.25">
      <c r="A6538">
        <v>-0.56180600000000003</v>
      </c>
      <c r="B6538">
        <v>-0.41333599999999998</v>
      </c>
      <c r="C6538">
        <v>3.55</v>
      </c>
      <c r="D6538" s="1">
        <v>4.5946599999999999E+21</v>
      </c>
    </row>
    <row r="6539" spans="1:4" x14ac:dyDescent="0.25">
      <c r="A6539">
        <v>-0.56180600000000003</v>
      </c>
      <c r="B6539">
        <v>-0.41333599999999998</v>
      </c>
      <c r="C6539">
        <v>3.65</v>
      </c>
      <c r="D6539" s="1">
        <v>4.5907399999999999E+21</v>
      </c>
    </row>
    <row r="6540" spans="1:4" x14ac:dyDescent="0.25">
      <c r="A6540">
        <v>-0.56180600000000003</v>
      </c>
      <c r="B6540">
        <v>-0.41333599999999998</v>
      </c>
      <c r="C6540">
        <v>3.75</v>
      </c>
      <c r="D6540" s="1">
        <v>4.5856099999999999E+21</v>
      </c>
    </row>
    <row r="6541" spans="1:4" x14ac:dyDescent="0.25">
      <c r="A6541">
        <v>-0.56180600000000003</v>
      </c>
      <c r="B6541">
        <v>-0.41333599999999998</v>
      </c>
      <c r="C6541">
        <v>3.85</v>
      </c>
      <c r="D6541" s="1">
        <v>4.6046200000000001E+21</v>
      </c>
    </row>
    <row r="6542" spans="1:4" x14ac:dyDescent="0.25">
      <c r="A6542">
        <v>-0.56180600000000003</v>
      </c>
      <c r="B6542">
        <v>-0.41333599999999998</v>
      </c>
      <c r="C6542">
        <v>3.95</v>
      </c>
      <c r="D6542" s="1">
        <v>4.5811900000000001E+21</v>
      </c>
    </row>
    <row r="6543" spans="1:4" x14ac:dyDescent="0.25">
      <c r="A6543">
        <v>-0.56180600000000003</v>
      </c>
      <c r="B6543">
        <v>-0.41333599999999998</v>
      </c>
      <c r="C6543">
        <v>4.05</v>
      </c>
      <c r="D6543" s="1">
        <v>4.5797699999999999E+21</v>
      </c>
    </row>
    <row r="6544" spans="1:4" x14ac:dyDescent="0.25">
      <c r="A6544">
        <v>-0.56180600000000003</v>
      </c>
      <c r="B6544">
        <v>-0.41333599999999998</v>
      </c>
      <c r="C6544">
        <v>4.1500000000000004</v>
      </c>
      <c r="D6544" s="1">
        <v>4.6033500000000001E+21</v>
      </c>
    </row>
    <row r="6545" spans="1:4" x14ac:dyDescent="0.25">
      <c r="A6545">
        <v>-0.56180600000000003</v>
      </c>
      <c r="B6545">
        <v>-0.41333599999999998</v>
      </c>
      <c r="C6545">
        <v>4.25</v>
      </c>
      <c r="D6545" s="1">
        <v>4.5582200000000001E+21</v>
      </c>
    </row>
    <row r="6546" spans="1:4" x14ac:dyDescent="0.25">
      <c r="A6546">
        <v>-0.56180600000000003</v>
      </c>
      <c r="B6546">
        <v>-0.41333599999999998</v>
      </c>
      <c r="C6546">
        <v>4.3499999999999996</v>
      </c>
      <c r="D6546" s="1">
        <v>4.5727499999999998E+21</v>
      </c>
    </row>
    <row r="6547" spans="1:4" x14ac:dyDescent="0.25">
      <c r="A6547">
        <v>-0.56180600000000003</v>
      </c>
      <c r="B6547">
        <v>-0.41333599999999998</v>
      </c>
      <c r="C6547">
        <v>4.45</v>
      </c>
      <c r="D6547" s="1">
        <v>4.5831700000000002E+21</v>
      </c>
    </row>
    <row r="6548" spans="1:4" x14ac:dyDescent="0.25">
      <c r="A6548">
        <v>-0.56180600000000003</v>
      </c>
      <c r="B6548">
        <v>-0.41333599999999998</v>
      </c>
      <c r="C6548">
        <v>4.55</v>
      </c>
      <c r="D6548" s="1">
        <v>4.5876400000000003E+21</v>
      </c>
    </row>
    <row r="6549" spans="1:4" x14ac:dyDescent="0.25">
      <c r="A6549">
        <v>-0.56180600000000003</v>
      </c>
      <c r="B6549">
        <v>-0.41333599999999998</v>
      </c>
      <c r="C6549">
        <v>4.6500000000000004</v>
      </c>
      <c r="D6549" s="1">
        <v>4.5813400000000001E+21</v>
      </c>
    </row>
    <row r="6550" spans="1:4" x14ac:dyDescent="0.25">
      <c r="A6550">
        <v>-0.56180600000000003</v>
      </c>
      <c r="B6550">
        <v>-0.41333599999999998</v>
      </c>
      <c r="C6550">
        <v>4.75</v>
      </c>
      <c r="D6550" s="1">
        <v>4.6012600000000001E+21</v>
      </c>
    </row>
    <row r="6551" spans="1:4" x14ac:dyDescent="0.25">
      <c r="A6551">
        <v>-0.56180600000000003</v>
      </c>
      <c r="B6551">
        <v>-0.41333599999999998</v>
      </c>
      <c r="C6551">
        <v>4.8499999999999996</v>
      </c>
      <c r="D6551" s="1">
        <v>4.6128999999999999E+21</v>
      </c>
    </row>
    <row r="6552" spans="1:4" x14ac:dyDescent="0.25">
      <c r="A6552">
        <v>-0.56180600000000003</v>
      </c>
      <c r="B6552">
        <v>-0.41333599999999998</v>
      </c>
      <c r="C6552">
        <v>4.95</v>
      </c>
      <c r="D6552" s="1">
        <v>4.5696999999999999E+21</v>
      </c>
    </row>
    <row r="6553" spans="1:4" x14ac:dyDescent="0.25">
      <c r="A6553">
        <v>-0.56180600000000003</v>
      </c>
      <c r="B6553">
        <v>-0.41333599999999998</v>
      </c>
      <c r="C6553">
        <v>5.05</v>
      </c>
      <c r="D6553" s="1">
        <v>4.5833200000000003E+21</v>
      </c>
    </row>
    <row r="6554" spans="1:4" x14ac:dyDescent="0.25">
      <c r="A6554">
        <v>-0.56180600000000003</v>
      </c>
      <c r="B6554">
        <v>-0.41333599999999998</v>
      </c>
      <c r="C6554">
        <v>5.15</v>
      </c>
      <c r="D6554" s="1">
        <v>4.5699100000000001E+21</v>
      </c>
    </row>
    <row r="6555" spans="1:4" x14ac:dyDescent="0.25">
      <c r="A6555">
        <v>-0.56180600000000003</v>
      </c>
      <c r="B6555">
        <v>-0.41333599999999998</v>
      </c>
      <c r="C6555">
        <v>5.25</v>
      </c>
      <c r="D6555" s="1">
        <v>4.59816E+21</v>
      </c>
    </row>
    <row r="6556" spans="1:4" x14ac:dyDescent="0.25">
      <c r="A6556">
        <v>-0.56180600000000003</v>
      </c>
      <c r="B6556">
        <v>-0.41333599999999998</v>
      </c>
      <c r="C6556">
        <v>5.35</v>
      </c>
      <c r="D6556" s="1">
        <v>4.5849500000000001E+21</v>
      </c>
    </row>
    <row r="6557" spans="1:4" x14ac:dyDescent="0.25">
      <c r="A6557">
        <v>-0.56180600000000003</v>
      </c>
      <c r="B6557">
        <v>-0.41333599999999998</v>
      </c>
      <c r="C6557">
        <v>5.45</v>
      </c>
      <c r="D6557" s="1">
        <v>4.6060400000000003E+21</v>
      </c>
    </row>
    <row r="6558" spans="1:4" x14ac:dyDescent="0.25">
      <c r="A6558">
        <v>-0.56180600000000003</v>
      </c>
      <c r="B6558">
        <v>-0.41333599999999998</v>
      </c>
      <c r="C6558">
        <v>5.55</v>
      </c>
      <c r="D6558" s="1">
        <v>4.5936399999999997E+21</v>
      </c>
    </row>
    <row r="6559" spans="1:4" x14ac:dyDescent="0.25">
      <c r="A6559">
        <v>-0.56180600000000003</v>
      </c>
      <c r="B6559">
        <v>-0.41333599999999998</v>
      </c>
      <c r="C6559">
        <v>5.65</v>
      </c>
      <c r="D6559" s="1">
        <v>4.5774799999999997E+21</v>
      </c>
    </row>
    <row r="6560" spans="1:4" x14ac:dyDescent="0.25">
      <c r="A6560">
        <v>-0.56180600000000003</v>
      </c>
      <c r="B6560">
        <v>-0.41333599999999998</v>
      </c>
      <c r="C6560">
        <v>5.75</v>
      </c>
      <c r="D6560" s="1">
        <v>4.6006499999999999E+21</v>
      </c>
    </row>
    <row r="6561" spans="1:4" x14ac:dyDescent="0.25">
      <c r="A6561">
        <v>-0.56180600000000003</v>
      </c>
      <c r="B6561">
        <v>-0.41333599999999998</v>
      </c>
      <c r="C6561">
        <v>5.85</v>
      </c>
      <c r="D6561" s="1">
        <v>4.5976E+21</v>
      </c>
    </row>
    <row r="6562" spans="1:4" x14ac:dyDescent="0.25">
      <c r="A6562">
        <v>-0.56180600000000003</v>
      </c>
      <c r="B6562">
        <v>-0.41333599999999998</v>
      </c>
      <c r="C6562">
        <v>5.95</v>
      </c>
      <c r="D6562" s="1">
        <v>4.5506900000000002E+21</v>
      </c>
    </row>
    <row r="6563" spans="1:4" x14ac:dyDescent="0.25">
      <c r="A6563">
        <v>-0.56180600000000003</v>
      </c>
      <c r="B6563">
        <v>-0.41333599999999998</v>
      </c>
      <c r="C6563">
        <v>6.05</v>
      </c>
      <c r="D6563" s="1">
        <v>4.5612700000000001E+21</v>
      </c>
    </row>
    <row r="6564" spans="1:4" x14ac:dyDescent="0.25">
      <c r="A6564">
        <v>-0.56180600000000003</v>
      </c>
      <c r="B6564">
        <v>-0.41333599999999998</v>
      </c>
      <c r="C6564">
        <v>6.15</v>
      </c>
      <c r="D6564" s="1">
        <v>4.6139700000000002E+21</v>
      </c>
    </row>
    <row r="6565" spans="1:4" x14ac:dyDescent="0.25">
      <c r="A6565">
        <v>-0.56180600000000003</v>
      </c>
      <c r="B6565">
        <v>-0.41333599999999998</v>
      </c>
      <c r="C6565">
        <v>6.25</v>
      </c>
      <c r="D6565" s="1">
        <v>4.5746300000000001E+21</v>
      </c>
    </row>
    <row r="6566" spans="1:4" x14ac:dyDescent="0.25">
      <c r="A6566">
        <v>-0.56180600000000003</v>
      </c>
      <c r="B6566">
        <v>-0.41333599999999998</v>
      </c>
      <c r="C6566">
        <v>6.35</v>
      </c>
      <c r="D6566" s="1">
        <v>4.5501899999999998E+21</v>
      </c>
    </row>
    <row r="6567" spans="1:4" x14ac:dyDescent="0.25">
      <c r="A6567">
        <v>-0.56180600000000003</v>
      </c>
      <c r="B6567">
        <v>-0.41333599999999998</v>
      </c>
      <c r="C6567">
        <v>6.45</v>
      </c>
      <c r="D6567" s="1">
        <v>4.5976E+21</v>
      </c>
    </row>
    <row r="6568" spans="1:4" x14ac:dyDescent="0.25">
      <c r="A6568">
        <v>-0.56180600000000003</v>
      </c>
      <c r="B6568">
        <v>-0.41333599999999998</v>
      </c>
      <c r="C6568">
        <v>6.55</v>
      </c>
      <c r="D6568" s="1">
        <v>4.5764600000000001E+21</v>
      </c>
    </row>
    <row r="6569" spans="1:4" x14ac:dyDescent="0.25">
      <c r="A6569">
        <v>-0.56180600000000003</v>
      </c>
      <c r="B6569">
        <v>-0.41333599999999998</v>
      </c>
      <c r="C6569">
        <v>6.65</v>
      </c>
      <c r="D6569" s="1">
        <v>4.5786499999999999E+21</v>
      </c>
    </row>
    <row r="6570" spans="1:4" x14ac:dyDescent="0.25">
      <c r="A6570">
        <v>-0.56180600000000003</v>
      </c>
      <c r="B6570">
        <v>-0.41333599999999998</v>
      </c>
      <c r="C6570">
        <v>6.75</v>
      </c>
      <c r="D6570" s="1">
        <v>4.5479000000000001E+21</v>
      </c>
    </row>
    <row r="6571" spans="1:4" x14ac:dyDescent="0.25">
      <c r="A6571">
        <v>-0.56180600000000003</v>
      </c>
      <c r="B6571">
        <v>-0.41333599999999998</v>
      </c>
      <c r="C6571">
        <v>6.85</v>
      </c>
      <c r="D6571" s="1">
        <v>4.6032500000000002E+21</v>
      </c>
    </row>
    <row r="6572" spans="1:4" x14ac:dyDescent="0.25">
      <c r="A6572">
        <v>-0.56180600000000003</v>
      </c>
      <c r="B6572">
        <v>-0.41333599999999998</v>
      </c>
      <c r="C6572">
        <v>6.95</v>
      </c>
      <c r="D6572" s="1">
        <v>4.5502900000000002E+21</v>
      </c>
    </row>
    <row r="6573" spans="1:4" x14ac:dyDescent="0.25">
      <c r="A6573">
        <v>-0.56180600000000003</v>
      </c>
      <c r="B6573">
        <v>-0.41333599999999998</v>
      </c>
      <c r="C6573">
        <v>7.05</v>
      </c>
      <c r="D6573" s="1">
        <v>4.5629400000000001E+21</v>
      </c>
    </row>
    <row r="6574" spans="1:4" x14ac:dyDescent="0.25">
      <c r="A6574">
        <v>-0.56180600000000003</v>
      </c>
      <c r="B6574">
        <v>-0.41333599999999998</v>
      </c>
      <c r="C6574">
        <v>7.15</v>
      </c>
      <c r="D6574" s="1">
        <v>4.5146100000000002E+21</v>
      </c>
    </row>
    <row r="6575" spans="1:4" x14ac:dyDescent="0.25">
      <c r="A6575">
        <v>-0.56180600000000003</v>
      </c>
      <c r="B6575">
        <v>-0.41333599999999998</v>
      </c>
      <c r="C6575">
        <v>7.25</v>
      </c>
      <c r="D6575" s="1">
        <v>4.59496E+21</v>
      </c>
    </row>
    <row r="6576" spans="1:4" x14ac:dyDescent="0.25">
      <c r="A6576">
        <v>-0.56180600000000003</v>
      </c>
      <c r="B6576">
        <v>-0.41333599999999998</v>
      </c>
      <c r="C6576">
        <v>7.35</v>
      </c>
      <c r="D6576" s="1">
        <v>4.5509500000000001E+21</v>
      </c>
    </row>
    <row r="6577" spans="1:4" x14ac:dyDescent="0.25">
      <c r="A6577">
        <v>-0.56180600000000003</v>
      </c>
      <c r="B6577">
        <v>-0.41333599999999998</v>
      </c>
      <c r="C6577">
        <v>7.45</v>
      </c>
      <c r="D6577" s="1">
        <v>4.5532899999999999E+21</v>
      </c>
    </row>
    <row r="6578" spans="1:4" x14ac:dyDescent="0.25">
      <c r="A6578">
        <v>-0.56180600000000003</v>
      </c>
      <c r="B6578">
        <v>-0.41333599999999998</v>
      </c>
      <c r="C6578">
        <v>7.55</v>
      </c>
      <c r="D6578" s="1">
        <v>4.54576E+21</v>
      </c>
    </row>
    <row r="6579" spans="1:4" x14ac:dyDescent="0.25">
      <c r="A6579">
        <v>-0.56180600000000003</v>
      </c>
      <c r="B6579">
        <v>-0.41333599999999998</v>
      </c>
      <c r="C6579">
        <v>7.65</v>
      </c>
      <c r="D6579" s="1">
        <v>4.5358000000000003E+21</v>
      </c>
    </row>
    <row r="6580" spans="1:4" x14ac:dyDescent="0.25">
      <c r="A6580">
        <v>-0.56180600000000003</v>
      </c>
      <c r="B6580">
        <v>-0.41333599999999998</v>
      </c>
      <c r="C6580">
        <v>7.75</v>
      </c>
      <c r="D6580" s="1">
        <v>4.5040399999999997E+21</v>
      </c>
    </row>
    <row r="6581" spans="1:4" x14ac:dyDescent="0.25">
      <c r="A6581">
        <v>-0.56180600000000003</v>
      </c>
      <c r="B6581">
        <v>-0.41333599999999998</v>
      </c>
      <c r="C6581">
        <v>7.85</v>
      </c>
      <c r="D6581" s="1">
        <v>4.5227399999999999E+21</v>
      </c>
    </row>
    <row r="6582" spans="1:4" x14ac:dyDescent="0.25">
      <c r="A6582">
        <v>-0.56180600000000003</v>
      </c>
      <c r="B6582">
        <v>-0.41333599999999998</v>
      </c>
      <c r="C6582">
        <v>7.95</v>
      </c>
      <c r="D6582" s="1">
        <v>4.5176600000000001E+21</v>
      </c>
    </row>
    <row r="6583" spans="1:4" x14ac:dyDescent="0.25">
      <c r="A6583">
        <v>-0.56180600000000003</v>
      </c>
      <c r="B6583">
        <v>-0.41333599999999998</v>
      </c>
      <c r="C6583">
        <v>8.0500000000000007</v>
      </c>
      <c r="D6583" s="1">
        <v>4.4891499999999998E+21</v>
      </c>
    </row>
    <row r="6584" spans="1:4" x14ac:dyDescent="0.25">
      <c r="A6584">
        <v>-0.56180600000000003</v>
      </c>
      <c r="B6584">
        <v>-0.41333599999999998</v>
      </c>
      <c r="C6584">
        <v>8.15</v>
      </c>
      <c r="D6584" s="1">
        <v>4.5065799999999999E+21</v>
      </c>
    </row>
    <row r="6585" spans="1:4" x14ac:dyDescent="0.25">
      <c r="A6585">
        <v>-0.56180600000000003</v>
      </c>
      <c r="B6585">
        <v>-0.41333599999999998</v>
      </c>
      <c r="C6585">
        <v>8.25</v>
      </c>
      <c r="D6585" s="1">
        <v>4.4742100000000002E+21</v>
      </c>
    </row>
    <row r="6586" spans="1:4" x14ac:dyDescent="0.25">
      <c r="A6586">
        <v>-0.56180600000000003</v>
      </c>
      <c r="B6586">
        <v>-0.41333599999999998</v>
      </c>
      <c r="C6586">
        <v>8.35</v>
      </c>
      <c r="D6586" s="1">
        <v>4.4547900000000001E+21</v>
      </c>
    </row>
    <row r="6587" spans="1:4" x14ac:dyDescent="0.25">
      <c r="A6587">
        <v>-0.56180600000000003</v>
      </c>
      <c r="B6587">
        <v>-0.41333599999999998</v>
      </c>
      <c r="C6587">
        <v>8.4499999999999993</v>
      </c>
      <c r="D6587" s="1">
        <v>4.4087000000000001E+21</v>
      </c>
    </row>
    <row r="6588" spans="1:4" x14ac:dyDescent="0.25">
      <c r="A6588">
        <v>-0.56180600000000003</v>
      </c>
      <c r="B6588">
        <v>-0.41333599999999998</v>
      </c>
      <c r="C6588">
        <v>8.5500000000000007</v>
      </c>
      <c r="D6588" s="1">
        <v>4.3968E+21</v>
      </c>
    </row>
    <row r="6589" spans="1:4" x14ac:dyDescent="0.25">
      <c r="A6589">
        <v>-0.56180600000000003</v>
      </c>
      <c r="B6589">
        <v>-0.41333599999999998</v>
      </c>
      <c r="C6589">
        <v>8.65</v>
      </c>
      <c r="D6589" s="1">
        <v>4.3691100000000001E+21</v>
      </c>
    </row>
    <row r="6590" spans="1:4" x14ac:dyDescent="0.25">
      <c r="A6590">
        <v>-0.56180600000000003</v>
      </c>
      <c r="B6590">
        <v>-0.41333599999999998</v>
      </c>
      <c r="C6590">
        <v>8.75</v>
      </c>
      <c r="D6590" s="1">
        <v>4.3372899999999999E+21</v>
      </c>
    </row>
    <row r="6591" spans="1:4" x14ac:dyDescent="0.25">
      <c r="A6591">
        <v>-0.56180600000000003</v>
      </c>
      <c r="B6591">
        <v>-0.41333599999999998</v>
      </c>
      <c r="C6591">
        <v>8.85</v>
      </c>
      <c r="D6591" s="1">
        <v>4.2896199999999999E+21</v>
      </c>
    </row>
    <row r="6592" spans="1:4" x14ac:dyDescent="0.25">
      <c r="A6592">
        <v>-0.56180600000000003</v>
      </c>
      <c r="B6592">
        <v>-0.41333599999999998</v>
      </c>
      <c r="C6592">
        <v>8.9499999999999993</v>
      </c>
      <c r="D6592" s="1">
        <v>4.2415399999999999E+21</v>
      </c>
    </row>
    <row r="6593" spans="1:4" x14ac:dyDescent="0.25">
      <c r="A6593">
        <v>-0.56180600000000003</v>
      </c>
      <c r="B6593">
        <v>-0.41333599999999998</v>
      </c>
      <c r="C6593">
        <v>9.0500000000000007</v>
      </c>
      <c r="D6593" s="1">
        <v>4.1823800000000001E+21</v>
      </c>
    </row>
    <row r="6594" spans="1:4" x14ac:dyDescent="0.25">
      <c r="A6594">
        <v>-0.56180600000000003</v>
      </c>
      <c r="B6594">
        <v>-0.41333599999999998</v>
      </c>
      <c r="C6594">
        <v>9.15</v>
      </c>
      <c r="D6594" s="1">
        <v>4.1030000000000003E+21</v>
      </c>
    </row>
    <row r="6595" spans="1:4" x14ac:dyDescent="0.25">
      <c r="A6595">
        <v>-0.56180600000000003</v>
      </c>
      <c r="B6595">
        <v>-0.41333599999999998</v>
      </c>
      <c r="C6595">
        <v>9.25</v>
      </c>
      <c r="D6595" s="1">
        <v>4.0167499999999998E+21</v>
      </c>
    </row>
    <row r="6596" spans="1:4" x14ac:dyDescent="0.25">
      <c r="A6596">
        <v>-0.56180600000000003</v>
      </c>
      <c r="B6596">
        <v>-0.41333599999999998</v>
      </c>
      <c r="C6596">
        <v>9.35</v>
      </c>
      <c r="D6596" s="1">
        <v>3.89448E+21</v>
      </c>
    </row>
    <row r="6597" spans="1:4" x14ac:dyDescent="0.25">
      <c r="A6597">
        <v>-0.56180600000000003</v>
      </c>
      <c r="B6597">
        <v>-0.41333599999999998</v>
      </c>
      <c r="C6597">
        <v>9.4499999999999993</v>
      </c>
      <c r="D6597" s="1">
        <v>3.7268600000000001E+21</v>
      </c>
    </row>
    <row r="6598" spans="1:4" x14ac:dyDescent="0.25">
      <c r="A6598">
        <v>-0.56180600000000003</v>
      </c>
      <c r="B6598">
        <v>-0.41333599999999998</v>
      </c>
      <c r="C6598">
        <v>9.5500000000000007</v>
      </c>
      <c r="D6598" s="1">
        <v>3.5869500000000001E+21</v>
      </c>
    </row>
    <row r="6599" spans="1:4" x14ac:dyDescent="0.25">
      <c r="A6599">
        <v>-0.56180600000000003</v>
      </c>
      <c r="B6599">
        <v>-0.41333599999999998</v>
      </c>
      <c r="C6599">
        <v>9.65</v>
      </c>
      <c r="D6599" s="1">
        <v>3.3540299999999998E+21</v>
      </c>
    </row>
    <row r="6600" spans="1:4" x14ac:dyDescent="0.25">
      <c r="A6600">
        <v>-0.56180600000000003</v>
      </c>
      <c r="B6600">
        <v>-0.41333599999999998</v>
      </c>
      <c r="C6600">
        <v>9.75</v>
      </c>
      <c r="D6600" s="1">
        <v>3.0750100000000002E+21</v>
      </c>
    </row>
    <row r="6601" spans="1:4" x14ac:dyDescent="0.25">
      <c r="A6601">
        <v>-0.56180600000000003</v>
      </c>
      <c r="B6601">
        <v>-0.41333599999999998</v>
      </c>
      <c r="C6601">
        <v>9.85</v>
      </c>
      <c r="D6601" s="1">
        <v>2.8071800000000001E+21</v>
      </c>
    </row>
    <row r="6602" spans="1:4" x14ac:dyDescent="0.25">
      <c r="A6602">
        <v>-0.56180600000000003</v>
      </c>
      <c r="B6602">
        <v>-0.41333599999999998</v>
      </c>
      <c r="C6602">
        <v>9.9499999999999993</v>
      </c>
      <c r="D6602" s="1">
        <v>2.4733799999999999E+21</v>
      </c>
    </row>
    <row r="6603" spans="1:4" x14ac:dyDescent="0.25">
      <c r="A6603">
        <v>-0.50878999999999996</v>
      </c>
      <c r="B6603">
        <v>-0.43015900000000001</v>
      </c>
      <c r="C6603">
        <v>0.05</v>
      </c>
      <c r="D6603" s="1">
        <v>2.6351399999999999E+21</v>
      </c>
    </row>
    <row r="6604" spans="1:4" x14ac:dyDescent="0.25">
      <c r="A6604">
        <v>-0.50878999999999996</v>
      </c>
      <c r="B6604">
        <v>-0.43015900000000001</v>
      </c>
      <c r="C6604">
        <v>0.15</v>
      </c>
      <c r="D6604" s="1">
        <v>3.0109400000000001E+21</v>
      </c>
    </row>
    <row r="6605" spans="1:4" x14ac:dyDescent="0.25">
      <c r="A6605">
        <v>-0.50878999999999996</v>
      </c>
      <c r="B6605">
        <v>-0.43015900000000001</v>
      </c>
      <c r="C6605">
        <v>0.25</v>
      </c>
      <c r="D6605" s="1">
        <v>3.3455900000000001E+21</v>
      </c>
    </row>
    <row r="6606" spans="1:4" x14ac:dyDescent="0.25">
      <c r="A6606">
        <v>-0.50878999999999996</v>
      </c>
      <c r="B6606">
        <v>-0.43015900000000001</v>
      </c>
      <c r="C6606">
        <v>0.35</v>
      </c>
      <c r="D6606" s="1">
        <v>3.6136099999999999E+21</v>
      </c>
    </row>
    <row r="6607" spans="1:4" x14ac:dyDescent="0.25">
      <c r="A6607">
        <v>-0.50878999999999996</v>
      </c>
      <c r="B6607">
        <v>-0.43015900000000001</v>
      </c>
      <c r="C6607">
        <v>0.45</v>
      </c>
      <c r="D6607" s="1">
        <v>3.8576E+21</v>
      </c>
    </row>
    <row r="6608" spans="1:4" x14ac:dyDescent="0.25">
      <c r="A6608">
        <v>-0.50878999999999996</v>
      </c>
      <c r="B6608">
        <v>-0.43015900000000001</v>
      </c>
      <c r="C6608">
        <v>0.55000000000000004</v>
      </c>
      <c r="D6608" s="1">
        <v>4.0249200000000003E+21</v>
      </c>
    </row>
    <row r="6609" spans="1:4" x14ac:dyDescent="0.25">
      <c r="A6609">
        <v>-0.50878999999999996</v>
      </c>
      <c r="B6609">
        <v>-0.43015900000000001</v>
      </c>
      <c r="C6609">
        <v>0.65</v>
      </c>
      <c r="D6609" s="1">
        <v>4.2181199999999997E+21</v>
      </c>
    </row>
    <row r="6610" spans="1:4" x14ac:dyDescent="0.25">
      <c r="A6610">
        <v>-0.50878999999999996</v>
      </c>
      <c r="B6610">
        <v>-0.43015900000000001</v>
      </c>
      <c r="C6610">
        <v>0.75</v>
      </c>
      <c r="D6610" s="1">
        <v>4.30744E+21</v>
      </c>
    </row>
    <row r="6611" spans="1:4" x14ac:dyDescent="0.25">
      <c r="A6611">
        <v>-0.50878999999999996</v>
      </c>
      <c r="B6611">
        <v>-0.43015900000000001</v>
      </c>
      <c r="C6611">
        <v>0.85</v>
      </c>
      <c r="D6611" s="1">
        <v>4.4212999999999999E+21</v>
      </c>
    </row>
    <row r="6612" spans="1:4" x14ac:dyDescent="0.25">
      <c r="A6612">
        <v>-0.50878999999999996</v>
      </c>
      <c r="B6612">
        <v>-0.43015900000000001</v>
      </c>
      <c r="C6612">
        <v>0.95</v>
      </c>
      <c r="D6612" s="1">
        <v>4.5033999999999997E+21</v>
      </c>
    </row>
    <row r="6613" spans="1:4" x14ac:dyDescent="0.25">
      <c r="A6613">
        <v>-0.50878999999999996</v>
      </c>
      <c r="B6613">
        <v>-0.43015900000000001</v>
      </c>
      <c r="C6613">
        <v>1.05</v>
      </c>
      <c r="D6613" s="1">
        <v>4.5758599999999999E+21</v>
      </c>
    </row>
    <row r="6614" spans="1:4" x14ac:dyDescent="0.25">
      <c r="A6614">
        <v>-0.50878999999999996</v>
      </c>
      <c r="B6614">
        <v>-0.43015900000000001</v>
      </c>
      <c r="C6614">
        <v>1.1499999999999999</v>
      </c>
      <c r="D6614" s="1">
        <v>4.6232E+21</v>
      </c>
    </row>
    <row r="6615" spans="1:4" x14ac:dyDescent="0.25">
      <c r="A6615">
        <v>-0.50878999999999996</v>
      </c>
      <c r="B6615">
        <v>-0.43015900000000001</v>
      </c>
      <c r="C6615">
        <v>1.25</v>
      </c>
      <c r="D6615" s="1">
        <v>4.6158300000000001E+21</v>
      </c>
    </row>
    <row r="6616" spans="1:4" x14ac:dyDescent="0.25">
      <c r="A6616">
        <v>-0.50878999999999996</v>
      </c>
      <c r="B6616">
        <v>-0.43015900000000001</v>
      </c>
      <c r="C6616">
        <v>1.35</v>
      </c>
      <c r="D6616" s="1">
        <v>4.6806699999999998E+21</v>
      </c>
    </row>
    <row r="6617" spans="1:4" x14ac:dyDescent="0.25">
      <c r="A6617">
        <v>-0.50878999999999996</v>
      </c>
      <c r="B6617">
        <v>-0.43015900000000001</v>
      </c>
      <c r="C6617">
        <v>1.45</v>
      </c>
      <c r="D6617" s="1">
        <v>4.7244400000000003E+21</v>
      </c>
    </row>
    <row r="6618" spans="1:4" x14ac:dyDescent="0.25">
      <c r="A6618">
        <v>-0.50878999999999996</v>
      </c>
      <c r="B6618">
        <v>-0.43015900000000001</v>
      </c>
      <c r="C6618">
        <v>1.55</v>
      </c>
      <c r="D6618" s="1">
        <v>4.7320099999999999E+21</v>
      </c>
    </row>
    <row r="6619" spans="1:4" x14ac:dyDescent="0.25">
      <c r="A6619">
        <v>-0.50878999999999996</v>
      </c>
      <c r="B6619">
        <v>-0.43015900000000001</v>
      </c>
      <c r="C6619">
        <v>1.65</v>
      </c>
      <c r="D6619" s="1">
        <v>4.7326999999999996E+21</v>
      </c>
    </row>
    <row r="6620" spans="1:4" x14ac:dyDescent="0.25">
      <c r="A6620">
        <v>-0.50878999999999996</v>
      </c>
      <c r="B6620">
        <v>-0.43015900000000001</v>
      </c>
      <c r="C6620">
        <v>1.75</v>
      </c>
      <c r="D6620" s="1">
        <v>4.7521899999999998E+21</v>
      </c>
    </row>
    <row r="6621" spans="1:4" x14ac:dyDescent="0.25">
      <c r="A6621">
        <v>-0.50878999999999996</v>
      </c>
      <c r="B6621">
        <v>-0.43015900000000001</v>
      </c>
      <c r="C6621">
        <v>1.85</v>
      </c>
      <c r="D6621" s="1">
        <v>4.7792900000000005E+21</v>
      </c>
    </row>
    <row r="6622" spans="1:4" x14ac:dyDescent="0.25">
      <c r="A6622">
        <v>-0.50878999999999996</v>
      </c>
      <c r="B6622">
        <v>-0.43015900000000001</v>
      </c>
      <c r="C6622">
        <v>1.95</v>
      </c>
      <c r="D6622" s="1">
        <v>4.8205399999999996E+21</v>
      </c>
    </row>
    <row r="6623" spans="1:4" x14ac:dyDescent="0.25">
      <c r="A6623">
        <v>-0.50878999999999996</v>
      </c>
      <c r="B6623">
        <v>-0.43015900000000001</v>
      </c>
      <c r="C6623">
        <v>2.0499999999999998</v>
      </c>
      <c r="D6623" s="1">
        <v>4.7937799999999999E+21</v>
      </c>
    </row>
    <row r="6624" spans="1:4" x14ac:dyDescent="0.25">
      <c r="A6624">
        <v>-0.50878999999999996</v>
      </c>
      <c r="B6624">
        <v>-0.43015900000000001</v>
      </c>
      <c r="C6624">
        <v>2.15</v>
      </c>
      <c r="D6624" s="1">
        <v>4.8312299999999998E+21</v>
      </c>
    </row>
    <row r="6625" spans="1:4" x14ac:dyDescent="0.25">
      <c r="A6625">
        <v>-0.50878999999999996</v>
      </c>
      <c r="B6625">
        <v>-0.43015900000000001</v>
      </c>
      <c r="C6625">
        <v>2.25</v>
      </c>
      <c r="D6625" s="1">
        <v>4.8428500000000002E+21</v>
      </c>
    </row>
    <row r="6626" spans="1:4" x14ac:dyDescent="0.25">
      <c r="A6626">
        <v>-0.50878999999999996</v>
      </c>
      <c r="B6626">
        <v>-0.43015900000000001</v>
      </c>
      <c r="C6626">
        <v>2.35</v>
      </c>
      <c r="D6626" s="1">
        <v>4.8374100000000002E+21</v>
      </c>
    </row>
    <row r="6627" spans="1:4" x14ac:dyDescent="0.25">
      <c r="A6627">
        <v>-0.50878999999999996</v>
      </c>
      <c r="B6627">
        <v>-0.43015900000000001</v>
      </c>
      <c r="C6627">
        <v>2.4500000000000002</v>
      </c>
      <c r="D6627" s="1">
        <v>4.8626800000000003E+21</v>
      </c>
    </row>
    <row r="6628" spans="1:4" x14ac:dyDescent="0.25">
      <c r="A6628">
        <v>-0.50878999999999996</v>
      </c>
      <c r="B6628">
        <v>-0.43015900000000001</v>
      </c>
      <c r="C6628">
        <v>2.5499999999999998</v>
      </c>
      <c r="D6628" s="1">
        <v>4.8675799999999996E+21</v>
      </c>
    </row>
    <row r="6629" spans="1:4" x14ac:dyDescent="0.25">
      <c r="A6629">
        <v>-0.50878999999999996</v>
      </c>
      <c r="B6629">
        <v>-0.43015900000000001</v>
      </c>
      <c r="C6629">
        <v>2.65</v>
      </c>
      <c r="D6629" s="1">
        <v>4.8237099999999998E+21</v>
      </c>
    </row>
    <row r="6630" spans="1:4" x14ac:dyDescent="0.25">
      <c r="A6630">
        <v>-0.50878999999999996</v>
      </c>
      <c r="B6630">
        <v>-0.43015900000000001</v>
      </c>
      <c r="C6630">
        <v>2.75</v>
      </c>
      <c r="D6630" s="1">
        <v>4.8523399999999999E+21</v>
      </c>
    </row>
    <row r="6631" spans="1:4" x14ac:dyDescent="0.25">
      <c r="A6631">
        <v>-0.50878999999999996</v>
      </c>
      <c r="B6631">
        <v>-0.43015900000000001</v>
      </c>
      <c r="C6631">
        <v>2.85</v>
      </c>
      <c r="D6631" s="1">
        <v>4.85408E+21</v>
      </c>
    </row>
    <row r="6632" spans="1:4" x14ac:dyDescent="0.25">
      <c r="A6632">
        <v>-0.50878999999999996</v>
      </c>
      <c r="B6632">
        <v>-0.43015900000000001</v>
      </c>
      <c r="C6632">
        <v>2.95</v>
      </c>
      <c r="D6632" s="1">
        <v>4.8679199999999995E+21</v>
      </c>
    </row>
    <row r="6633" spans="1:4" x14ac:dyDescent="0.25">
      <c r="A6633">
        <v>-0.50878999999999996</v>
      </c>
      <c r="B6633">
        <v>-0.43015900000000001</v>
      </c>
      <c r="C6633">
        <v>3.05</v>
      </c>
      <c r="D6633" s="1">
        <v>4.8908700000000001E+21</v>
      </c>
    </row>
    <row r="6634" spans="1:4" x14ac:dyDescent="0.25">
      <c r="A6634">
        <v>-0.50878999999999996</v>
      </c>
      <c r="B6634">
        <v>-0.43015900000000001</v>
      </c>
      <c r="C6634">
        <v>3.15</v>
      </c>
      <c r="D6634" s="1">
        <v>4.9025999999999997E+21</v>
      </c>
    </row>
    <row r="6635" spans="1:4" x14ac:dyDescent="0.25">
      <c r="A6635">
        <v>-0.50878999999999996</v>
      </c>
      <c r="B6635">
        <v>-0.43015900000000001</v>
      </c>
      <c r="C6635">
        <v>3.25</v>
      </c>
      <c r="D6635" s="1">
        <v>4.9089799999999999E+21</v>
      </c>
    </row>
    <row r="6636" spans="1:4" x14ac:dyDescent="0.25">
      <c r="A6636">
        <v>-0.50878999999999996</v>
      </c>
      <c r="B6636">
        <v>-0.43015900000000001</v>
      </c>
      <c r="C6636">
        <v>3.35</v>
      </c>
      <c r="D6636" s="1">
        <v>4.88736E+21</v>
      </c>
    </row>
    <row r="6637" spans="1:4" x14ac:dyDescent="0.25">
      <c r="A6637">
        <v>-0.50878999999999996</v>
      </c>
      <c r="B6637">
        <v>-0.43015900000000001</v>
      </c>
      <c r="C6637">
        <v>3.45</v>
      </c>
      <c r="D6637" s="1">
        <v>4.8895400000000004E+21</v>
      </c>
    </row>
    <row r="6638" spans="1:4" x14ac:dyDescent="0.25">
      <c r="A6638">
        <v>-0.50878999999999996</v>
      </c>
      <c r="B6638">
        <v>-0.43015900000000001</v>
      </c>
      <c r="C6638">
        <v>3.55</v>
      </c>
      <c r="D6638" s="1">
        <v>4.89424E+21</v>
      </c>
    </row>
    <row r="6639" spans="1:4" x14ac:dyDescent="0.25">
      <c r="A6639">
        <v>-0.50878999999999996</v>
      </c>
      <c r="B6639">
        <v>-0.43015900000000001</v>
      </c>
      <c r="C6639">
        <v>3.65</v>
      </c>
      <c r="D6639" s="1">
        <v>4.8970099999999997E+21</v>
      </c>
    </row>
    <row r="6640" spans="1:4" x14ac:dyDescent="0.25">
      <c r="A6640">
        <v>-0.50878999999999996</v>
      </c>
      <c r="B6640">
        <v>-0.43015900000000001</v>
      </c>
      <c r="C6640">
        <v>3.75</v>
      </c>
      <c r="D6640" s="1">
        <v>4.8813299999999997E+21</v>
      </c>
    </row>
    <row r="6641" spans="1:4" x14ac:dyDescent="0.25">
      <c r="A6641">
        <v>-0.50878999999999996</v>
      </c>
      <c r="B6641">
        <v>-0.43015900000000001</v>
      </c>
      <c r="C6641">
        <v>3.85</v>
      </c>
      <c r="D6641" s="1">
        <v>4.8912199999999999E+21</v>
      </c>
    </row>
    <row r="6642" spans="1:4" x14ac:dyDescent="0.25">
      <c r="A6642">
        <v>-0.50878999999999996</v>
      </c>
      <c r="B6642">
        <v>-0.43015900000000001</v>
      </c>
      <c r="C6642">
        <v>3.95</v>
      </c>
      <c r="D6642" s="1">
        <v>4.88944E+21</v>
      </c>
    </row>
    <row r="6643" spans="1:4" x14ac:dyDescent="0.25">
      <c r="A6643">
        <v>-0.50878999999999996</v>
      </c>
      <c r="B6643">
        <v>-0.43015900000000001</v>
      </c>
      <c r="C6643">
        <v>4.05</v>
      </c>
      <c r="D6643" s="1">
        <v>4.8943400000000004E+21</v>
      </c>
    </row>
    <row r="6644" spans="1:4" x14ac:dyDescent="0.25">
      <c r="A6644">
        <v>-0.50878999999999996</v>
      </c>
      <c r="B6644">
        <v>-0.43015900000000001</v>
      </c>
      <c r="C6644">
        <v>4.1500000000000004</v>
      </c>
      <c r="D6644" s="1">
        <v>4.8858800000000003E+21</v>
      </c>
    </row>
    <row r="6645" spans="1:4" x14ac:dyDescent="0.25">
      <c r="A6645">
        <v>-0.50878999999999996</v>
      </c>
      <c r="B6645">
        <v>-0.43015900000000001</v>
      </c>
      <c r="C6645">
        <v>4.25</v>
      </c>
      <c r="D6645" s="1">
        <v>4.9050199999999996E+21</v>
      </c>
    </row>
    <row r="6646" spans="1:4" x14ac:dyDescent="0.25">
      <c r="A6646">
        <v>-0.50878999999999996</v>
      </c>
      <c r="B6646">
        <v>-0.43015900000000001</v>
      </c>
      <c r="C6646">
        <v>4.3499999999999996</v>
      </c>
      <c r="D6646" s="1">
        <v>4.9030899999999997E+21</v>
      </c>
    </row>
    <row r="6647" spans="1:4" x14ac:dyDescent="0.25">
      <c r="A6647">
        <v>-0.50878999999999996</v>
      </c>
      <c r="B6647">
        <v>-0.43015900000000001</v>
      </c>
      <c r="C6647">
        <v>4.45</v>
      </c>
      <c r="D6647" s="1">
        <v>4.8928499999999997E+21</v>
      </c>
    </row>
    <row r="6648" spans="1:4" x14ac:dyDescent="0.25">
      <c r="A6648">
        <v>-0.50878999999999996</v>
      </c>
      <c r="B6648">
        <v>-0.43015900000000001</v>
      </c>
      <c r="C6648">
        <v>4.55</v>
      </c>
      <c r="D6648" s="1">
        <v>4.9000199999999999E+21</v>
      </c>
    </row>
    <row r="6649" spans="1:4" x14ac:dyDescent="0.25">
      <c r="A6649">
        <v>-0.50878999999999996</v>
      </c>
      <c r="B6649">
        <v>-0.43015900000000001</v>
      </c>
      <c r="C6649">
        <v>4.6500000000000004</v>
      </c>
      <c r="D6649" s="1">
        <v>4.9017999999999997E+21</v>
      </c>
    </row>
    <row r="6650" spans="1:4" x14ac:dyDescent="0.25">
      <c r="A6650">
        <v>-0.50878999999999996</v>
      </c>
      <c r="B6650">
        <v>-0.43015900000000001</v>
      </c>
      <c r="C6650">
        <v>4.75</v>
      </c>
      <c r="D6650" s="1">
        <v>4.8959700000000002E+21</v>
      </c>
    </row>
    <row r="6651" spans="1:4" x14ac:dyDescent="0.25">
      <c r="A6651">
        <v>-0.50878999999999996</v>
      </c>
      <c r="B6651">
        <v>-0.43015900000000001</v>
      </c>
      <c r="C6651">
        <v>4.8499999999999996</v>
      </c>
      <c r="D6651" s="1">
        <v>4.9075899999999995E+21</v>
      </c>
    </row>
    <row r="6652" spans="1:4" x14ac:dyDescent="0.25">
      <c r="A6652">
        <v>-0.50878999999999996</v>
      </c>
      <c r="B6652">
        <v>-0.43015900000000001</v>
      </c>
      <c r="C6652">
        <v>4.95</v>
      </c>
      <c r="D6652" s="1">
        <v>4.8837499999999995E+21</v>
      </c>
    </row>
    <row r="6653" spans="1:4" x14ac:dyDescent="0.25">
      <c r="A6653">
        <v>-0.50878999999999996</v>
      </c>
      <c r="B6653">
        <v>-0.43015900000000001</v>
      </c>
      <c r="C6653">
        <v>5.05</v>
      </c>
      <c r="D6653" s="1">
        <v>4.8980500000000002E+21</v>
      </c>
    </row>
    <row r="6654" spans="1:4" x14ac:dyDescent="0.25">
      <c r="A6654">
        <v>-0.50878999999999996</v>
      </c>
      <c r="B6654">
        <v>-0.43015900000000001</v>
      </c>
      <c r="C6654">
        <v>5.15</v>
      </c>
      <c r="D6654" s="1">
        <v>4.9032399999999997E+21</v>
      </c>
    </row>
    <row r="6655" spans="1:4" x14ac:dyDescent="0.25">
      <c r="A6655">
        <v>-0.50878999999999996</v>
      </c>
      <c r="B6655">
        <v>-0.43015900000000001</v>
      </c>
      <c r="C6655">
        <v>5.25</v>
      </c>
      <c r="D6655" s="1">
        <v>4.8984399999999997E+21</v>
      </c>
    </row>
    <row r="6656" spans="1:4" x14ac:dyDescent="0.25">
      <c r="A6656">
        <v>-0.50878999999999996</v>
      </c>
      <c r="B6656">
        <v>-0.43015900000000001</v>
      </c>
      <c r="C6656">
        <v>5.35</v>
      </c>
      <c r="D6656" s="1">
        <v>4.8984399999999997E+21</v>
      </c>
    </row>
    <row r="6657" spans="1:4" x14ac:dyDescent="0.25">
      <c r="A6657">
        <v>-0.50878999999999996</v>
      </c>
      <c r="B6657">
        <v>-0.43015900000000001</v>
      </c>
      <c r="C6657">
        <v>5.45</v>
      </c>
      <c r="D6657" s="1">
        <v>4.9164899999999999E+21</v>
      </c>
    </row>
    <row r="6658" spans="1:4" x14ac:dyDescent="0.25">
      <c r="A6658">
        <v>-0.50878999999999996</v>
      </c>
      <c r="B6658">
        <v>-0.43015900000000001</v>
      </c>
      <c r="C6658">
        <v>5.55</v>
      </c>
      <c r="D6658" s="1">
        <v>4.8876600000000001E+21</v>
      </c>
    </row>
    <row r="6659" spans="1:4" x14ac:dyDescent="0.25">
      <c r="A6659">
        <v>-0.50878999999999996</v>
      </c>
      <c r="B6659">
        <v>-0.43015900000000001</v>
      </c>
      <c r="C6659">
        <v>5.65</v>
      </c>
      <c r="D6659" s="1">
        <v>4.8744E+21</v>
      </c>
    </row>
    <row r="6660" spans="1:4" x14ac:dyDescent="0.25">
      <c r="A6660">
        <v>-0.50878999999999996</v>
      </c>
      <c r="B6660">
        <v>-0.43015900000000001</v>
      </c>
      <c r="C6660">
        <v>5.75</v>
      </c>
      <c r="D6660" s="1">
        <v>4.9068500000000002E+21</v>
      </c>
    </row>
    <row r="6661" spans="1:4" x14ac:dyDescent="0.25">
      <c r="A6661">
        <v>-0.50878999999999996</v>
      </c>
      <c r="B6661">
        <v>-0.43015900000000001</v>
      </c>
      <c r="C6661">
        <v>5.85</v>
      </c>
      <c r="D6661" s="1">
        <v>4.9047199999999995E+21</v>
      </c>
    </row>
    <row r="6662" spans="1:4" x14ac:dyDescent="0.25">
      <c r="A6662">
        <v>-0.50878999999999996</v>
      </c>
      <c r="B6662">
        <v>-0.43015900000000001</v>
      </c>
      <c r="C6662">
        <v>5.95</v>
      </c>
      <c r="D6662" s="1">
        <v>4.9197599999999995E+21</v>
      </c>
    </row>
    <row r="6663" spans="1:4" x14ac:dyDescent="0.25">
      <c r="A6663">
        <v>-0.50878999999999996</v>
      </c>
      <c r="B6663">
        <v>-0.43015900000000001</v>
      </c>
      <c r="C6663">
        <v>6.05</v>
      </c>
      <c r="D6663" s="1">
        <v>4.9038799999999997E+21</v>
      </c>
    </row>
    <row r="6664" spans="1:4" x14ac:dyDescent="0.25">
      <c r="A6664">
        <v>-0.50878999999999996</v>
      </c>
      <c r="B6664">
        <v>-0.43015900000000001</v>
      </c>
      <c r="C6664">
        <v>6.15</v>
      </c>
      <c r="D6664" s="1">
        <v>4.8901800000000004E+21</v>
      </c>
    </row>
    <row r="6665" spans="1:4" x14ac:dyDescent="0.25">
      <c r="A6665">
        <v>-0.50878999999999996</v>
      </c>
      <c r="B6665">
        <v>-0.43015900000000001</v>
      </c>
      <c r="C6665">
        <v>6.25</v>
      </c>
      <c r="D6665" s="1">
        <v>4.8726699999999998E+21</v>
      </c>
    </row>
    <row r="6666" spans="1:4" x14ac:dyDescent="0.25">
      <c r="A6666">
        <v>-0.50878999999999996</v>
      </c>
      <c r="B6666">
        <v>-0.43015900000000001</v>
      </c>
      <c r="C6666">
        <v>6.35</v>
      </c>
      <c r="D6666" s="1">
        <v>4.8847400000000004E+21</v>
      </c>
    </row>
    <row r="6667" spans="1:4" x14ac:dyDescent="0.25">
      <c r="A6667">
        <v>-0.50878999999999996</v>
      </c>
      <c r="B6667">
        <v>-0.43015900000000001</v>
      </c>
      <c r="C6667">
        <v>6.45</v>
      </c>
      <c r="D6667" s="1">
        <v>4.8851399999999999E+21</v>
      </c>
    </row>
    <row r="6668" spans="1:4" x14ac:dyDescent="0.25">
      <c r="A6668">
        <v>-0.50878999999999996</v>
      </c>
      <c r="B6668">
        <v>-0.43015900000000001</v>
      </c>
      <c r="C6668">
        <v>6.55</v>
      </c>
      <c r="D6668" s="1">
        <v>4.87584E+21</v>
      </c>
    </row>
    <row r="6669" spans="1:4" x14ac:dyDescent="0.25">
      <c r="A6669">
        <v>-0.50878999999999996</v>
      </c>
      <c r="B6669">
        <v>-0.43015900000000001</v>
      </c>
      <c r="C6669">
        <v>6.65</v>
      </c>
      <c r="D6669" s="1">
        <v>4.8930500000000005E+21</v>
      </c>
    </row>
    <row r="6670" spans="1:4" x14ac:dyDescent="0.25">
      <c r="A6670">
        <v>-0.50878999999999996</v>
      </c>
      <c r="B6670">
        <v>-0.43015900000000001</v>
      </c>
      <c r="C6670">
        <v>6.75</v>
      </c>
      <c r="D6670" s="1">
        <v>4.89552E+21</v>
      </c>
    </row>
    <row r="6671" spans="1:4" x14ac:dyDescent="0.25">
      <c r="A6671">
        <v>-0.50878999999999996</v>
      </c>
      <c r="B6671">
        <v>-0.43015900000000001</v>
      </c>
      <c r="C6671">
        <v>6.85</v>
      </c>
      <c r="D6671" s="1">
        <v>4.8917600000000005E+21</v>
      </c>
    </row>
    <row r="6672" spans="1:4" x14ac:dyDescent="0.25">
      <c r="A6672">
        <v>-0.50878999999999996</v>
      </c>
      <c r="B6672">
        <v>-0.43015900000000001</v>
      </c>
      <c r="C6672">
        <v>6.95</v>
      </c>
      <c r="D6672" s="1">
        <v>4.8674800000000003E+21</v>
      </c>
    </row>
    <row r="6673" spans="1:4" x14ac:dyDescent="0.25">
      <c r="A6673">
        <v>-0.50878999999999996</v>
      </c>
      <c r="B6673">
        <v>-0.43015900000000001</v>
      </c>
      <c r="C6673">
        <v>7.05</v>
      </c>
      <c r="D6673" s="1">
        <v>4.8908200000000004E+21</v>
      </c>
    </row>
    <row r="6674" spans="1:4" x14ac:dyDescent="0.25">
      <c r="A6674">
        <v>-0.50878999999999996</v>
      </c>
      <c r="B6674">
        <v>-0.43015900000000001</v>
      </c>
      <c r="C6674">
        <v>7.15</v>
      </c>
      <c r="D6674" s="1">
        <v>4.8761799999999999E+21</v>
      </c>
    </row>
    <row r="6675" spans="1:4" x14ac:dyDescent="0.25">
      <c r="A6675">
        <v>-0.50878999999999996</v>
      </c>
      <c r="B6675">
        <v>-0.43015900000000001</v>
      </c>
      <c r="C6675">
        <v>7.25</v>
      </c>
      <c r="D6675" s="1">
        <v>4.8476500000000002E+21</v>
      </c>
    </row>
    <row r="6676" spans="1:4" x14ac:dyDescent="0.25">
      <c r="A6676">
        <v>-0.50878999999999996</v>
      </c>
      <c r="B6676">
        <v>-0.43015900000000001</v>
      </c>
      <c r="C6676">
        <v>7.35</v>
      </c>
      <c r="D6676" s="1">
        <v>4.8662899999999997E+21</v>
      </c>
    </row>
    <row r="6677" spans="1:4" x14ac:dyDescent="0.25">
      <c r="A6677">
        <v>-0.50878999999999996</v>
      </c>
      <c r="B6677">
        <v>-0.43015900000000001</v>
      </c>
      <c r="C6677">
        <v>7.45</v>
      </c>
      <c r="D6677" s="1">
        <v>4.8208399999999997E+21</v>
      </c>
    </row>
    <row r="6678" spans="1:4" x14ac:dyDescent="0.25">
      <c r="A6678">
        <v>-0.50878999999999996</v>
      </c>
      <c r="B6678">
        <v>-0.43015900000000001</v>
      </c>
      <c r="C6678">
        <v>7.55</v>
      </c>
      <c r="D6678" s="1">
        <v>4.8619899999999995E+21</v>
      </c>
    </row>
    <row r="6679" spans="1:4" x14ac:dyDescent="0.25">
      <c r="A6679">
        <v>-0.50878999999999996</v>
      </c>
      <c r="B6679">
        <v>-0.43015900000000001</v>
      </c>
      <c r="C6679">
        <v>7.65</v>
      </c>
      <c r="D6679" s="1">
        <v>4.84384E+21</v>
      </c>
    </row>
    <row r="6680" spans="1:4" x14ac:dyDescent="0.25">
      <c r="A6680">
        <v>-0.50878999999999996</v>
      </c>
      <c r="B6680">
        <v>-0.43015900000000001</v>
      </c>
      <c r="C6680">
        <v>7.75</v>
      </c>
      <c r="D6680" s="1">
        <v>4.8147100000000001E+21</v>
      </c>
    </row>
    <row r="6681" spans="1:4" x14ac:dyDescent="0.25">
      <c r="A6681">
        <v>-0.50878999999999996</v>
      </c>
      <c r="B6681">
        <v>-0.43015900000000001</v>
      </c>
      <c r="C6681">
        <v>7.85</v>
      </c>
      <c r="D6681" s="1">
        <v>4.8213299999999997E+21</v>
      </c>
    </row>
    <row r="6682" spans="1:4" x14ac:dyDescent="0.25">
      <c r="A6682">
        <v>-0.50878999999999996</v>
      </c>
      <c r="B6682">
        <v>-0.43015900000000001</v>
      </c>
      <c r="C6682">
        <v>7.95</v>
      </c>
      <c r="D6682" s="1">
        <v>4.8027899999999995E+21</v>
      </c>
    </row>
    <row r="6683" spans="1:4" x14ac:dyDescent="0.25">
      <c r="A6683">
        <v>-0.50878999999999996</v>
      </c>
      <c r="B6683">
        <v>-0.43015900000000001</v>
      </c>
      <c r="C6683">
        <v>8.0500000000000007</v>
      </c>
      <c r="D6683" s="1">
        <v>4.7998200000000001E+21</v>
      </c>
    </row>
    <row r="6684" spans="1:4" x14ac:dyDescent="0.25">
      <c r="A6684">
        <v>-0.50878999999999996</v>
      </c>
      <c r="B6684">
        <v>-0.43015900000000001</v>
      </c>
      <c r="C6684">
        <v>8.15</v>
      </c>
      <c r="D6684" s="1">
        <v>4.7881899999999998E+21</v>
      </c>
    </row>
    <row r="6685" spans="1:4" x14ac:dyDescent="0.25">
      <c r="A6685">
        <v>-0.50878999999999996</v>
      </c>
      <c r="B6685">
        <v>-0.43015900000000001</v>
      </c>
      <c r="C6685">
        <v>8.25</v>
      </c>
      <c r="D6685" s="1">
        <v>4.7826099999999997E+21</v>
      </c>
    </row>
    <row r="6686" spans="1:4" x14ac:dyDescent="0.25">
      <c r="A6686">
        <v>-0.50878999999999996</v>
      </c>
      <c r="B6686">
        <v>-0.43015900000000001</v>
      </c>
      <c r="C6686">
        <v>8.35</v>
      </c>
      <c r="D6686" s="1">
        <v>4.7380899999999999E+21</v>
      </c>
    </row>
    <row r="6687" spans="1:4" x14ac:dyDescent="0.25">
      <c r="A6687">
        <v>-0.50878999999999996</v>
      </c>
      <c r="B6687">
        <v>-0.43015900000000001</v>
      </c>
      <c r="C6687">
        <v>8.4499999999999993</v>
      </c>
      <c r="D6687" s="1">
        <v>4.7355699999999997E+21</v>
      </c>
    </row>
    <row r="6688" spans="1:4" x14ac:dyDescent="0.25">
      <c r="A6688">
        <v>-0.50878999999999996</v>
      </c>
      <c r="B6688">
        <v>-0.43015900000000001</v>
      </c>
      <c r="C6688">
        <v>8.5500000000000007</v>
      </c>
      <c r="D6688" s="1">
        <v>4.69056E+21</v>
      </c>
    </row>
    <row r="6689" spans="1:4" x14ac:dyDescent="0.25">
      <c r="A6689">
        <v>-0.50878999999999996</v>
      </c>
      <c r="B6689">
        <v>-0.43015900000000001</v>
      </c>
      <c r="C6689">
        <v>8.65</v>
      </c>
      <c r="D6689" s="1">
        <v>4.7066800000000003E+21</v>
      </c>
    </row>
    <row r="6690" spans="1:4" x14ac:dyDescent="0.25">
      <c r="A6690">
        <v>-0.50878999999999996</v>
      </c>
      <c r="B6690">
        <v>-0.43015900000000001</v>
      </c>
      <c r="C6690">
        <v>8.75</v>
      </c>
      <c r="D6690" s="1">
        <v>4.6764600000000001E+21</v>
      </c>
    </row>
    <row r="6691" spans="1:4" x14ac:dyDescent="0.25">
      <c r="A6691">
        <v>-0.50878999999999996</v>
      </c>
      <c r="B6691">
        <v>-0.43015900000000001</v>
      </c>
      <c r="C6691">
        <v>8.85</v>
      </c>
      <c r="D6691" s="1">
        <v>4.5982699999999998E+21</v>
      </c>
    </row>
    <row r="6692" spans="1:4" x14ac:dyDescent="0.25">
      <c r="A6692">
        <v>-0.50878999999999996</v>
      </c>
      <c r="B6692">
        <v>-0.43015900000000001</v>
      </c>
      <c r="C6692">
        <v>8.9499999999999993</v>
      </c>
      <c r="D6692" s="1">
        <v>4.5367900000000001E+21</v>
      </c>
    </row>
    <row r="6693" spans="1:4" x14ac:dyDescent="0.25">
      <c r="A6693">
        <v>-0.50878999999999996</v>
      </c>
      <c r="B6693">
        <v>-0.43015900000000001</v>
      </c>
      <c r="C6693">
        <v>9.0500000000000007</v>
      </c>
      <c r="D6693" s="1">
        <v>4.4971700000000002E+21</v>
      </c>
    </row>
    <row r="6694" spans="1:4" x14ac:dyDescent="0.25">
      <c r="A6694">
        <v>-0.50878999999999996</v>
      </c>
      <c r="B6694">
        <v>-0.43015900000000001</v>
      </c>
      <c r="C6694">
        <v>9.15</v>
      </c>
      <c r="D6694" s="1">
        <v>4.4009200000000003E+21</v>
      </c>
    </row>
    <row r="6695" spans="1:4" x14ac:dyDescent="0.25">
      <c r="A6695">
        <v>-0.50878999999999996</v>
      </c>
      <c r="B6695">
        <v>-0.43015900000000001</v>
      </c>
      <c r="C6695">
        <v>9.25</v>
      </c>
      <c r="D6695" s="1">
        <v>4.3196099999999999E+21</v>
      </c>
    </row>
    <row r="6696" spans="1:4" x14ac:dyDescent="0.25">
      <c r="A6696">
        <v>-0.50878999999999996</v>
      </c>
      <c r="B6696">
        <v>-0.43015900000000001</v>
      </c>
      <c r="C6696">
        <v>9.35</v>
      </c>
      <c r="D6696" s="1">
        <v>4.1999600000000003E+21</v>
      </c>
    </row>
    <row r="6697" spans="1:4" x14ac:dyDescent="0.25">
      <c r="A6697">
        <v>-0.50878999999999996</v>
      </c>
      <c r="B6697">
        <v>-0.43015900000000001</v>
      </c>
      <c r="C6697">
        <v>9.4499999999999993</v>
      </c>
      <c r="D6697" s="1">
        <v>4.0368399999999997E+21</v>
      </c>
    </row>
    <row r="6698" spans="1:4" x14ac:dyDescent="0.25">
      <c r="A6698">
        <v>-0.50878999999999996</v>
      </c>
      <c r="B6698">
        <v>-0.43015900000000001</v>
      </c>
      <c r="C6698">
        <v>9.5500000000000007</v>
      </c>
      <c r="D6698" s="1">
        <v>3.8647700000000002E+21</v>
      </c>
    </row>
    <row r="6699" spans="1:4" x14ac:dyDescent="0.25">
      <c r="A6699">
        <v>-0.50878999999999996</v>
      </c>
      <c r="B6699">
        <v>-0.43015900000000001</v>
      </c>
      <c r="C6699">
        <v>9.65</v>
      </c>
      <c r="D6699" s="1">
        <v>3.6162300000000001E+21</v>
      </c>
    </row>
    <row r="6700" spans="1:4" x14ac:dyDescent="0.25">
      <c r="A6700">
        <v>-0.50878999999999996</v>
      </c>
      <c r="B6700">
        <v>-0.43015900000000001</v>
      </c>
      <c r="C6700">
        <v>9.75</v>
      </c>
      <c r="D6700" s="1">
        <v>3.3401999999999997E+21</v>
      </c>
    </row>
    <row r="6701" spans="1:4" x14ac:dyDescent="0.25">
      <c r="A6701">
        <v>-0.50878999999999996</v>
      </c>
      <c r="B6701">
        <v>-0.43015900000000001</v>
      </c>
      <c r="C6701">
        <v>9.85</v>
      </c>
      <c r="D6701" s="1">
        <v>2.99872E+21</v>
      </c>
    </row>
    <row r="6702" spans="1:4" x14ac:dyDescent="0.25">
      <c r="A6702">
        <v>-0.50878999999999996</v>
      </c>
      <c r="B6702">
        <v>-0.43015900000000001</v>
      </c>
      <c r="C6702">
        <v>9.9499999999999993</v>
      </c>
      <c r="D6702" s="1">
        <v>2.6617999999999997E+21</v>
      </c>
    </row>
    <row r="6703" spans="1:4" x14ac:dyDescent="0.25">
      <c r="A6703">
        <v>-0.453766</v>
      </c>
      <c r="B6703">
        <v>-0.44528299999999998</v>
      </c>
      <c r="C6703">
        <v>0.05</v>
      </c>
      <c r="D6703" s="1">
        <v>2.8414100000000002E+21</v>
      </c>
    </row>
    <row r="6704" spans="1:4" x14ac:dyDescent="0.25">
      <c r="A6704">
        <v>-0.453766</v>
      </c>
      <c r="B6704">
        <v>-0.44528299999999998</v>
      </c>
      <c r="C6704">
        <v>0.15</v>
      </c>
      <c r="D6704" s="1">
        <v>3.2561200000000003E+21</v>
      </c>
    </row>
    <row r="6705" spans="1:4" x14ac:dyDescent="0.25">
      <c r="A6705">
        <v>-0.453766</v>
      </c>
      <c r="B6705">
        <v>-0.44528299999999998</v>
      </c>
      <c r="C6705">
        <v>0.25</v>
      </c>
      <c r="D6705" s="1">
        <v>3.6251000000000001E+21</v>
      </c>
    </row>
    <row r="6706" spans="1:4" x14ac:dyDescent="0.25">
      <c r="A6706">
        <v>-0.453766</v>
      </c>
      <c r="B6706">
        <v>-0.44528299999999998</v>
      </c>
      <c r="C6706">
        <v>0.35</v>
      </c>
      <c r="D6706" s="1">
        <v>3.9007399999999999E+21</v>
      </c>
    </row>
    <row r="6707" spans="1:4" x14ac:dyDescent="0.25">
      <c r="A6707">
        <v>-0.453766</v>
      </c>
      <c r="B6707">
        <v>-0.44528299999999998</v>
      </c>
      <c r="C6707">
        <v>0.45</v>
      </c>
      <c r="D6707" s="1">
        <v>4.1876899999999999E+21</v>
      </c>
    </row>
    <row r="6708" spans="1:4" x14ac:dyDescent="0.25">
      <c r="A6708">
        <v>-0.453766</v>
      </c>
      <c r="B6708">
        <v>-0.44528299999999998</v>
      </c>
      <c r="C6708">
        <v>0.55000000000000004</v>
      </c>
      <c r="D6708" s="1">
        <v>4.3600099999999999E+21</v>
      </c>
    </row>
    <row r="6709" spans="1:4" x14ac:dyDescent="0.25">
      <c r="A6709">
        <v>-0.453766</v>
      </c>
      <c r="B6709">
        <v>-0.44528299999999998</v>
      </c>
      <c r="C6709">
        <v>0.65</v>
      </c>
      <c r="D6709" s="1">
        <v>4.55744E+21</v>
      </c>
    </row>
    <row r="6710" spans="1:4" x14ac:dyDescent="0.25">
      <c r="A6710">
        <v>-0.453766</v>
      </c>
      <c r="B6710">
        <v>-0.44528299999999998</v>
      </c>
      <c r="C6710">
        <v>0.75</v>
      </c>
      <c r="D6710" s="1">
        <v>4.6744299999999998E+21</v>
      </c>
    </row>
    <row r="6711" spans="1:4" x14ac:dyDescent="0.25">
      <c r="A6711">
        <v>-0.453766</v>
      </c>
      <c r="B6711">
        <v>-0.44528299999999998</v>
      </c>
      <c r="C6711">
        <v>0.85</v>
      </c>
      <c r="D6711" s="1">
        <v>4.7839400000000004E+21</v>
      </c>
    </row>
    <row r="6712" spans="1:4" x14ac:dyDescent="0.25">
      <c r="A6712">
        <v>-0.453766</v>
      </c>
      <c r="B6712">
        <v>-0.44528299999999998</v>
      </c>
      <c r="C6712">
        <v>0.95</v>
      </c>
      <c r="D6712" s="1">
        <v>4.8493599999999995E+21</v>
      </c>
    </row>
    <row r="6713" spans="1:4" x14ac:dyDescent="0.25">
      <c r="A6713">
        <v>-0.453766</v>
      </c>
      <c r="B6713">
        <v>-0.44528299999999998</v>
      </c>
      <c r="C6713">
        <v>1.05</v>
      </c>
      <c r="D6713" s="1">
        <v>4.9413399999999996E+21</v>
      </c>
    </row>
    <row r="6714" spans="1:4" x14ac:dyDescent="0.25">
      <c r="A6714">
        <v>-0.453766</v>
      </c>
      <c r="B6714">
        <v>-0.44528299999999998</v>
      </c>
      <c r="C6714">
        <v>1.1499999999999999</v>
      </c>
      <c r="D6714" s="1">
        <v>4.9754299999999995E+21</v>
      </c>
    </row>
    <row r="6715" spans="1:4" x14ac:dyDescent="0.25">
      <c r="A6715">
        <v>-0.453766</v>
      </c>
      <c r="B6715">
        <v>-0.44528299999999998</v>
      </c>
      <c r="C6715">
        <v>1.25</v>
      </c>
      <c r="D6715" s="1">
        <v>4.9749499999999995E+21</v>
      </c>
    </row>
    <row r="6716" spans="1:4" x14ac:dyDescent="0.25">
      <c r="A6716">
        <v>-0.453766</v>
      </c>
      <c r="B6716">
        <v>-0.44528299999999998</v>
      </c>
      <c r="C6716">
        <v>1.35</v>
      </c>
      <c r="D6716" s="1">
        <v>5.0285399999999996E+21</v>
      </c>
    </row>
    <row r="6717" spans="1:4" x14ac:dyDescent="0.25">
      <c r="A6717">
        <v>-0.453766</v>
      </c>
      <c r="B6717">
        <v>-0.44528299999999998</v>
      </c>
      <c r="C6717">
        <v>1.45</v>
      </c>
      <c r="D6717" s="1">
        <v>5.0478499999999999E+21</v>
      </c>
    </row>
    <row r="6718" spans="1:4" x14ac:dyDescent="0.25">
      <c r="A6718">
        <v>-0.453766</v>
      </c>
      <c r="B6718">
        <v>-0.44528299999999998</v>
      </c>
      <c r="C6718">
        <v>1.55</v>
      </c>
      <c r="D6718" s="1">
        <v>5.0792900000000005E+21</v>
      </c>
    </row>
    <row r="6719" spans="1:4" x14ac:dyDescent="0.25">
      <c r="A6719">
        <v>-0.453766</v>
      </c>
      <c r="B6719">
        <v>-0.44528299999999998</v>
      </c>
      <c r="C6719">
        <v>1.65</v>
      </c>
      <c r="D6719" s="1">
        <v>5.11632E+21</v>
      </c>
    </row>
    <row r="6720" spans="1:4" x14ac:dyDescent="0.25">
      <c r="A6720">
        <v>-0.453766</v>
      </c>
      <c r="B6720">
        <v>-0.44528299999999998</v>
      </c>
      <c r="C6720">
        <v>1.75</v>
      </c>
      <c r="D6720" s="1">
        <v>5.1549900000000003E+21</v>
      </c>
    </row>
    <row r="6721" spans="1:4" x14ac:dyDescent="0.25">
      <c r="A6721">
        <v>-0.453766</v>
      </c>
      <c r="B6721">
        <v>-0.44528299999999998</v>
      </c>
      <c r="C6721">
        <v>1.85</v>
      </c>
      <c r="D6721" s="1">
        <v>5.1372300000000003E+21</v>
      </c>
    </row>
    <row r="6722" spans="1:4" x14ac:dyDescent="0.25">
      <c r="A6722">
        <v>-0.453766</v>
      </c>
      <c r="B6722">
        <v>-0.44528299999999998</v>
      </c>
      <c r="C6722">
        <v>1.95</v>
      </c>
      <c r="D6722" s="1">
        <v>5.1355799999999996E+21</v>
      </c>
    </row>
    <row r="6723" spans="1:4" x14ac:dyDescent="0.25">
      <c r="A6723">
        <v>-0.453766</v>
      </c>
      <c r="B6723">
        <v>-0.44528299999999998</v>
      </c>
      <c r="C6723">
        <v>2.0499999999999998</v>
      </c>
      <c r="D6723" s="1">
        <v>5.1691399999999999E+21</v>
      </c>
    </row>
    <row r="6724" spans="1:4" x14ac:dyDescent="0.25">
      <c r="A6724">
        <v>-0.453766</v>
      </c>
      <c r="B6724">
        <v>-0.44528299999999998</v>
      </c>
      <c r="C6724">
        <v>2.15</v>
      </c>
      <c r="D6724" s="1">
        <v>5.1990799999999997E+21</v>
      </c>
    </row>
    <row r="6725" spans="1:4" x14ac:dyDescent="0.25">
      <c r="A6725">
        <v>-0.453766</v>
      </c>
      <c r="B6725">
        <v>-0.44528299999999998</v>
      </c>
      <c r="C6725">
        <v>2.25</v>
      </c>
      <c r="D6725" s="1">
        <v>5.1843999999999995E+21</v>
      </c>
    </row>
    <row r="6726" spans="1:4" x14ac:dyDescent="0.25">
      <c r="A6726">
        <v>-0.453766</v>
      </c>
      <c r="B6726">
        <v>-0.44528299999999998</v>
      </c>
      <c r="C6726">
        <v>2.35</v>
      </c>
      <c r="D6726" s="1">
        <v>5.2160699999999995E+21</v>
      </c>
    </row>
    <row r="6727" spans="1:4" x14ac:dyDescent="0.25">
      <c r="A6727">
        <v>-0.453766</v>
      </c>
      <c r="B6727">
        <v>-0.44528299999999998</v>
      </c>
      <c r="C6727">
        <v>2.4500000000000002</v>
      </c>
      <c r="D6727" s="1">
        <v>5.1880699999999995E+21</v>
      </c>
    </row>
    <row r="6728" spans="1:4" x14ac:dyDescent="0.25">
      <c r="A6728">
        <v>-0.453766</v>
      </c>
      <c r="B6728">
        <v>-0.44528299999999998</v>
      </c>
      <c r="C6728">
        <v>2.5499999999999998</v>
      </c>
      <c r="D6728" s="1">
        <v>5.2407400000000004E+21</v>
      </c>
    </row>
    <row r="6729" spans="1:4" x14ac:dyDescent="0.25">
      <c r="A6729">
        <v>-0.453766</v>
      </c>
      <c r="B6729">
        <v>-0.44528299999999998</v>
      </c>
      <c r="C6729">
        <v>2.65</v>
      </c>
      <c r="D6729" s="1">
        <v>5.2335500000000003E+21</v>
      </c>
    </row>
    <row r="6730" spans="1:4" x14ac:dyDescent="0.25">
      <c r="A6730">
        <v>-0.453766</v>
      </c>
      <c r="B6730">
        <v>-0.44528299999999998</v>
      </c>
      <c r="C6730">
        <v>2.75</v>
      </c>
      <c r="D6730" s="1">
        <v>5.2420999999999999E+21</v>
      </c>
    </row>
    <row r="6731" spans="1:4" x14ac:dyDescent="0.25">
      <c r="A6731">
        <v>-0.453766</v>
      </c>
      <c r="B6731">
        <v>-0.44528299999999998</v>
      </c>
      <c r="C6731">
        <v>2.85</v>
      </c>
      <c r="D6731" s="1">
        <v>5.2418600000000004E+21</v>
      </c>
    </row>
    <row r="6732" spans="1:4" x14ac:dyDescent="0.25">
      <c r="A6732">
        <v>-0.453766</v>
      </c>
      <c r="B6732">
        <v>-0.44528299999999998</v>
      </c>
      <c r="C6732">
        <v>2.95</v>
      </c>
      <c r="D6732" s="1">
        <v>5.2349499999999995E+21</v>
      </c>
    </row>
    <row r="6733" spans="1:4" x14ac:dyDescent="0.25">
      <c r="A6733">
        <v>-0.453766</v>
      </c>
      <c r="B6733">
        <v>-0.44528299999999998</v>
      </c>
      <c r="C6733">
        <v>3.05</v>
      </c>
      <c r="D6733" s="1">
        <v>5.2256799999999995E+21</v>
      </c>
    </row>
    <row r="6734" spans="1:4" x14ac:dyDescent="0.25">
      <c r="A6734">
        <v>-0.453766</v>
      </c>
      <c r="B6734">
        <v>-0.44528299999999998</v>
      </c>
      <c r="C6734">
        <v>3.15</v>
      </c>
      <c r="D6734" s="1">
        <v>5.24688E+21</v>
      </c>
    </row>
    <row r="6735" spans="1:4" x14ac:dyDescent="0.25">
      <c r="A6735">
        <v>-0.453766</v>
      </c>
      <c r="B6735">
        <v>-0.44528299999999998</v>
      </c>
      <c r="C6735">
        <v>3.25</v>
      </c>
      <c r="D6735" s="1">
        <v>5.2232199999999999E+21</v>
      </c>
    </row>
    <row r="6736" spans="1:4" x14ac:dyDescent="0.25">
      <c r="A6736">
        <v>-0.453766</v>
      </c>
      <c r="B6736">
        <v>-0.44528299999999998</v>
      </c>
      <c r="C6736">
        <v>3.35</v>
      </c>
      <c r="D6736" s="1">
        <v>5.2479900000000001E+21</v>
      </c>
    </row>
    <row r="6737" spans="1:4" x14ac:dyDescent="0.25">
      <c r="A6737">
        <v>-0.453766</v>
      </c>
      <c r="B6737">
        <v>-0.44528299999999998</v>
      </c>
      <c r="C6737">
        <v>3.45</v>
      </c>
      <c r="D6737" s="1">
        <v>5.2186299999999995E+21</v>
      </c>
    </row>
    <row r="6738" spans="1:4" x14ac:dyDescent="0.25">
      <c r="A6738">
        <v>-0.453766</v>
      </c>
      <c r="B6738">
        <v>-0.44528299999999998</v>
      </c>
      <c r="C6738">
        <v>3.55</v>
      </c>
      <c r="D6738" s="1">
        <v>5.2372700000000001E+21</v>
      </c>
    </row>
    <row r="6739" spans="1:4" x14ac:dyDescent="0.25">
      <c r="A6739">
        <v>-0.453766</v>
      </c>
      <c r="B6739">
        <v>-0.44528299999999998</v>
      </c>
      <c r="C6739">
        <v>3.65</v>
      </c>
      <c r="D6739" s="1">
        <v>5.2267899999999995E+21</v>
      </c>
    </row>
    <row r="6740" spans="1:4" x14ac:dyDescent="0.25">
      <c r="A6740">
        <v>-0.453766</v>
      </c>
      <c r="B6740">
        <v>-0.44528299999999998</v>
      </c>
      <c r="C6740">
        <v>3.75</v>
      </c>
      <c r="D6740" s="1">
        <v>5.2229299999999997E+21</v>
      </c>
    </row>
    <row r="6741" spans="1:4" x14ac:dyDescent="0.25">
      <c r="A6741">
        <v>-0.453766</v>
      </c>
      <c r="B6741">
        <v>-0.44528299999999998</v>
      </c>
      <c r="C6741">
        <v>3.85</v>
      </c>
      <c r="D6741" s="1">
        <v>5.2466800000000003E+21</v>
      </c>
    </row>
    <row r="6742" spans="1:4" x14ac:dyDescent="0.25">
      <c r="A6742">
        <v>-0.453766</v>
      </c>
      <c r="B6742">
        <v>-0.44528299999999998</v>
      </c>
      <c r="C6742">
        <v>3.95</v>
      </c>
      <c r="D6742" s="1">
        <v>5.2584599999999996E+21</v>
      </c>
    </row>
    <row r="6743" spans="1:4" x14ac:dyDescent="0.25">
      <c r="A6743">
        <v>-0.453766</v>
      </c>
      <c r="B6743">
        <v>-0.44528299999999998</v>
      </c>
      <c r="C6743">
        <v>4.05</v>
      </c>
      <c r="D6743" s="1">
        <v>5.2477499999999995E+21</v>
      </c>
    </row>
    <row r="6744" spans="1:4" x14ac:dyDescent="0.25">
      <c r="A6744">
        <v>-0.453766</v>
      </c>
      <c r="B6744">
        <v>-0.44528299999999998</v>
      </c>
      <c r="C6744">
        <v>4.1500000000000004</v>
      </c>
      <c r="D6744" s="1">
        <v>5.2436400000000003E+21</v>
      </c>
    </row>
    <row r="6745" spans="1:4" x14ac:dyDescent="0.25">
      <c r="A6745">
        <v>-0.453766</v>
      </c>
      <c r="B6745">
        <v>-0.44528299999999998</v>
      </c>
      <c r="C6745">
        <v>4.25</v>
      </c>
      <c r="D6745" s="1">
        <v>5.2610199999999996E+21</v>
      </c>
    </row>
    <row r="6746" spans="1:4" x14ac:dyDescent="0.25">
      <c r="A6746">
        <v>-0.453766</v>
      </c>
      <c r="B6746">
        <v>-0.44528299999999998</v>
      </c>
      <c r="C6746">
        <v>4.3499999999999996</v>
      </c>
      <c r="D6746" s="1">
        <v>5.2433500000000001E+21</v>
      </c>
    </row>
    <row r="6747" spans="1:4" x14ac:dyDescent="0.25">
      <c r="A6747">
        <v>-0.453766</v>
      </c>
      <c r="B6747">
        <v>-0.44528299999999998</v>
      </c>
      <c r="C6747">
        <v>4.45</v>
      </c>
      <c r="D6747" s="1">
        <v>5.2696699999999995E+21</v>
      </c>
    </row>
    <row r="6748" spans="1:4" x14ac:dyDescent="0.25">
      <c r="A6748">
        <v>-0.453766</v>
      </c>
      <c r="B6748">
        <v>-0.44528299999999998</v>
      </c>
      <c r="C6748">
        <v>4.55</v>
      </c>
      <c r="D6748" s="1">
        <v>5.2168399999999997E+21</v>
      </c>
    </row>
    <row r="6749" spans="1:4" x14ac:dyDescent="0.25">
      <c r="A6749">
        <v>-0.453766</v>
      </c>
      <c r="B6749">
        <v>-0.44528299999999998</v>
      </c>
      <c r="C6749">
        <v>4.6500000000000004</v>
      </c>
      <c r="D6749" s="1">
        <v>5.2543099999999995E+21</v>
      </c>
    </row>
    <row r="6750" spans="1:4" x14ac:dyDescent="0.25">
      <c r="A6750">
        <v>-0.453766</v>
      </c>
      <c r="B6750">
        <v>-0.44528299999999998</v>
      </c>
      <c r="C6750">
        <v>4.75</v>
      </c>
      <c r="D6750" s="1">
        <v>5.2508400000000003E+21</v>
      </c>
    </row>
    <row r="6751" spans="1:4" x14ac:dyDescent="0.25">
      <c r="A6751">
        <v>-0.453766</v>
      </c>
      <c r="B6751">
        <v>-0.44528299999999998</v>
      </c>
      <c r="C6751">
        <v>4.8499999999999996</v>
      </c>
      <c r="D6751" s="1">
        <v>5.2437900000000003E+21</v>
      </c>
    </row>
    <row r="6752" spans="1:4" x14ac:dyDescent="0.25">
      <c r="A6752">
        <v>-0.453766</v>
      </c>
      <c r="B6752">
        <v>-0.44528299999999998</v>
      </c>
      <c r="C6752">
        <v>4.95</v>
      </c>
      <c r="D6752" s="1">
        <v>5.2124000000000005E+21</v>
      </c>
    </row>
    <row r="6753" spans="1:4" x14ac:dyDescent="0.25">
      <c r="A6753">
        <v>-0.453766</v>
      </c>
      <c r="B6753">
        <v>-0.44528299999999998</v>
      </c>
      <c r="C6753">
        <v>5.05</v>
      </c>
      <c r="D6753" s="1">
        <v>5.2723699999999997E+21</v>
      </c>
    </row>
    <row r="6754" spans="1:4" x14ac:dyDescent="0.25">
      <c r="A6754">
        <v>-0.453766</v>
      </c>
      <c r="B6754">
        <v>-0.44528299999999998</v>
      </c>
      <c r="C6754">
        <v>5.15</v>
      </c>
      <c r="D6754" s="1">
        <v>5.2436899999999999E+21</v>
      </c>
    </row>
    <row r="6755" spans="1:4" x14ac:dyDescent="0.25">
      <c r="A6755">
        <v>-0.453766</v>
      </c>
      <c r="B6755">
        <v>-0.44528299999999998</v>
      </c>
      <c r="C6755">
        <v>5.25</v>
      </c>
      <c r="D6755" s="1">
        <v>5.2568199999999999E+21</v>
      </c>
    </row>
    <row r="6756" spans="1:4" x14ac:dyDescent="0.25">
      <c r="A6756">
        <v>-0.453766</v>
      </c>
      <c r="B6756">
        <v>-0.44528299999999998</v>
      </c>
      <c r="C6756">
        <v>5.35</v>
      </c>
      <c r="D6756" s="1">
        <v>5.2564400000000003E+21</v>
      </c>
    </row>
    <row r="6757" spans="1:4" x14ac:dyDescent="0.25">
      <c r="A6757">
        <v>-0.453766</v>
      </c>
      <c r="B6757">
        <v>-0.44528299999999998</v>
      </c>
      <c r="C6757">
        <v>5.45</v>
      </c>
      <c r="D6757" s="1">
        <v>5.2574999999999996E+21</v>
      </c>
    </row>
    <row r="6758" spans="1:4" x14ac:dyDescent="0.25">
      <c r="A6758">
        <v>-0.453766</v>
      </c>
      <c r="B6758">
        <v>-0.44528299999999998</v>
      </c>
      <c r="C6758">
        <v>5.55</v>
      </c>
      <c r="D6758" s="1">
        <v>5.2404600000000001E+21</v>
      </c>
    </row>
    <row r="6759" spans="1:4" x14ac:dyDescent="0.25">
      <c r="A6759">
        <v>-0.453766</v>
      </c>
      <c r="B6759">
        <v>-0.44528299999999998</v>
      </c>
      <c r="C6759">
        <v>5.65</v>
      </c>
      <c r="D6759" s="1">
        <v>5.2389600000000005E+21</v>
      </c>
    </row>
    <row r="6760" spans="1:4" x14ac:dyDescent="0.25">
      <c r="A6760">
        <v>-0.453766</v>
      </c>
      <c r="B6760">
        <v>-0.44528299999999998</v>
      </c>
      <c r="C6760">
        <v>5.75</v>
      </c>
      <c r="D6760" s="1">
        <v>5.2462499999999999E+21</v>
      </c>
    </row>
    <row r="6761" spans="1:4" x14ac:dyDescent="0.25">
      <c r="A6761">
        <v>-0.453766</v>
      </c>
      <c r="B6761">
        <v>-0.44528299999999998</v>
      </c>
      <c r="C6761">
        <v>5.85</v>
      </c>
      <c r="D6761" s="1">
        <v>5.2404100000000005E+21</v>
      </c>
    </row>
    <row r="6762" spans="1:4" x14ac:dyDescent="0.25">
      <c r="A6762">
        <v>-0.453766</v>
      </c>
      <c r="B6762">
        <v>-0.44528299999999998</v>
      </c>
      <c r="C6762">
        <v>5.95</v>
      </c>
      <c r="D6762" s="1">
        <v>5.2611699999999997E+21</v>
      </c>
    </row>
    <row r="6763" spans="1:4" x14ac:dyDescent="0.25">
      <c r="A6763">
        <v>-0.453766</v>
      </c>
      <c r="B6763">
        <v>-0.44528299999999998</v>
      </c>
      <c r="C6763">
        <v>6.05</v>
      </c>
      <c r="D6763" s="1">
        <v>5.2267899999999995E+21</v>
      </c>
    </row>
    <row r="6764" spans="1:4" x14ac:dyDescent="0.25">
      <c r="A6764">
        <v>-0.453766</v>
      </c>
      <c r="B6764">
        <v>-0.44528299999999998</v>
      </c>
      <c r="C6764">
        <v>6.15</v>
      </c>
      <c r="D6764" s="1">
        <v>5.2382300000000001E+21</v>
      </c>
    </row>
    <row r="6765" spans="1:4" x14ac:dyDescent="0.25">
      <c r="A6765">
        <v>-0.453766</v>
      </c>
      <c r="B6765">
        <v>-0.44528299999999998</v>
      </c>
      <c r="C6765">
        <v>6.25</v>
      </c>
      <c r="D6765" s="1">
        <v>5.2439800000000001E+21</v>
      </c>
    </row>
    <row r="6766" spans="1:4" x14ac:dyDescent="0.25">
      <c r="A6766">
        <v>-0.453766</v>
      </c>
      <c r="B6766">
        <v>-0.44528299999999998</v>
      </c>
      <c r="C6766">
        <v>6.35</v>
      </c>
      <c r="D6766" s="1">
        <v>5.2686000000000003E+21</v>
      </c>
    </row>
    <row r="6767" spans="1:4" x14ac:dyDescent="0.25">
      <c r="A6767">
        <v>-0.453766</v>
      </c>
      <c r="B6767">
        <v>-0.44528299999999998</v>
      </c>
      <c r="C6767">
        <v>6.45</v>
      </c>
      <c r="D6767" s="1">
        <v>5.2277600000000005E+21</v>
      </c>
    </row>
    <row r="6768" spans="1:4" x14ac:dyDescent="0.25">
      <c r="A6768">
        <v>-0.453766</v>
      </c>
      <c r="B6768">
        <v>-0.44528299999999998</v>
      </c>
      <c r="C6768">
        <v>6.55</v>
      </c>
      <c r="D6768" s="1">
        <v>5.2411299999999999E+21</v>
      </c>
    </row>
    <row r="6769" spans="1:4" x14ac:dyDescent="0.25">
      <c r="A6769">
        <v>-0.453766</v>
      </c>
      <c r="B6769">
        <v>-0.44528299999999998</v>
      </c>
      <c r="C6769">
        <v>6.65</v>
      </c>
      <c r="D6769" s="1">
        <v>5.2128900000000005E+21</v>
      </c>
    </row>
    <row r="6770" spans="1:4" x14ac:dyDescent="0.25">
      <c r="A6770">
        <v>-0.453766</v>
      </c>
      <c r="B6770">
        <v>-0.44528299999999998</v>
      </c>
      <c r="C6770">
        <v>6.75</v>
      </c>
      <c r="D6770" s="1">
        <v>5.2400199999999999E+21</v>
      </c>
    </row>
    <row r="6771" spans="1:4" x14ac:dyDescent="0.25">
      <c r="A6771">
        <v>-0.453766</v>
      </c>
      <c r="B6771">
        <v>-0.44528299999999998</v>
      </c>
      <c r="C6771">
        <v>6.85</v>
      </c>
      <c r="D6771" s="1">
        <v>5.2268899999999999E+21</v>
      </c>
    </row>
    <row r="6772" spans="1:4" x14ac:dyDescent="0.25">
      <c r="A6772">
        <v>-0.453766</v>
      </c>
      <c r="B6772">
        <v>-0.44528299999999998</v>
      </c>
      <c r="C6772">
        <v>6.95</v>
      </c>
      <c r="D6772" s="1">
        <v>5.2161699999999999E+21</v>
      </c>
    </row>
    <row r="6773" spans="1:4" x14ac:dyDescent="0.25">
      <c r="A6773">
        <v>-0.453766</v>
      </c>
      <c r="B6773">
        <v>-0.44528299999999998</v>
      </c>
      <c r="C6773">
        <v>7.05</v>
      </c>
      <c r="D6773" s="1">
        <v>5.2436899999999999E+21</v>
      </c>
    </row>
    <row r="6774" spans="1:4" x14ac:dyDescent="0.25">
      <c r="A6774">
        <v>-0.453766</v>
      </c>
      <c r="B6774">
        <v>-0.44528299999999998</v>
      </c>
      <c r="C6774">
        <v>7.15</v>
      </c>
      <c r="D6774" s="1">
        <v>5.21984E+21</v>
      </c>
    </row>
    <row r="6775" spans="1:4" x14ac:dyDescent="0.25">
      <c r="A6775">
        <v>-0.453766</v>
      </c>
      <c r="B6775">
        <v>-0.44528299999999998</v>
      </c>
      <c r="C6775">
        <v>7.25</v>
      </c>
      <c r="D6775" s="1">
        <v>5.2169899999999998E+21</v>
      </c>
    </row>
    <row r="6776" spans="1:4" x14ac:dyDescent="0.25">
      <c r="A6776">
        <v>-0.453766</v>
      </c>
      <c r="B6776">
        <v>-0.44528299999999998</v>
      </c>
      <c r="C6776">
        <v>7.35</v>
      </c>
      <c r="D6776" s="1">
        <v>5.2062200000000001E+21</v>
      </c>
    </row>
    <row r="6777" spans="1:4" x14ac:dyDescent="0.25">
      <c r="A6777">
        <v>-0.453766</v>
      </c>
      <c r="B6777">
        <v>-0.44528299999999998</v>
      </c>
      <c r="C6777">
        <v>7.45</v>
      </c>
      <c r="D6777" s="1">
        <v>5.2084400000000003E+21</v>
      </c>
    </row>
    <row r="6778" spans="1:4" x14ac:dyDescent="0.25">
      <c r="A6778">
        <v>-0.453766</v>
      </c>
      <c r="B6778">
        <v>-0.44528299999999998</v>
      </c>
      <c r="C6778">
        <v>7.55</v>
      </c>
      <c r="D6778" s="1">
        <v>5.2010600000000004E+21</v>
      </c>
    </row>
    <row r="6779" spans="1:4" x14ac:dyDescent="0.25">
      <c r="A6779">
        <v>-0.453766</v>
      </c>
      <c r="B6779">
        <v>-0.44528299999999998</v>
      </c>
      <c r="C6779">
        <v>7.65</v>
      </c>
      <c r="D6779" s="1">
        <v>5.1854100000000002E+21</v>
      </c>
    </row>
    <row r="6780" spans="1:4" x14ac:dyDescent="0.25">
      <c r="A6780">
        <v>-0.453766</v>
      </c>
      <c r="B6780">
        <v>-0.44528299999999998</v>
      </c>
      <c r="C6780">
        <v>7.75</v>
      </c>
      <c r="D6780" s="1">
        <v>5.1863300000000005E+21</v>
      </c>
    </row>
    <row r="6781" spans="1:4" x14ac:dyDescent="0.25">
      <c r="A6781">
        <v>-0.453766</v>
      </c>
      <c r="B6781">
        <v>-0.44528299999999998</v>
      </c>
      <c r="C6781">
        <v>7.85</v>
      </c>
      <c r="D6781" s="1">
        <v>5.1960800000000005E+21</v>
      </c>
    </row>
    <row r="6782" spans="1:4" x14ac:dyDescent="0.25">
      <c r="A6782">
        <v>-0.453766</v>
      </c>
      <c r="B6782">
        <v>-0.44528299999999998</v>
      </c>
      <c r="C6782">
        <v>7.95</v>
      </c>
      <c r="D6782" s="1">
        <v>5.1781700000000005E+21</v>
      </c>
    </row>
    <row r="6783" spans="1:4" x14ac:dyDescent="0.25">
      <c r="A6783">
        <v>-0.453766</v>
      </c>
      <c r="B6783">
        <v>-0.44528299999999998</v>
      </c>
      <c r="C6783">
        <v>8.0500000000000007</v>
      </c>
      <c r="D6783" s="1">
        <v>5.1495400000000004E+21</v>
      </c>
    </row>
    <row r="6784" spans="1:4" x14ac:dyDescent="0.25">
      <c r="A6784">
        <v>-0.453766</v>
      </c>
      <c r="B6784">
        <v>-0.44528299999999998</v>
      </c>
      <c r="C6784">
        <v>8.15</v>
      </c>
      <c r="D6784" s="1">
        <v>5.1548000000000005E+21</v>
      </c>
    </row>
    <row r="6785" spans="1:4" x14ac:dyDescent="0.25">
      <c r="A6785">
        <v>-0.453766</v>
      </c>
      <c r="B6785">
        <v>-0.44528299999999998</v>
      </c>
      <c r="C6785">
        <v>8.25</v>
      </c>
      <c r="D6785" s="1">
        <v>5.1039600000000003E+21</v>
      </c>
    </row>
    <row r="6786" spans="1:4" x14ac:dyDescent="0.25">
      <c r="A6786">
        <v>-0.453766</v>
      </c>
      <c r="B6786">
        <v>-0.44528299999999998</v>
      </c>
      <c r="C6786">
        <v>8.35</v>
      </c>
      <c r="D6786" s="1">
        <v>5.10352E+21</v>
      </c>
    </row>
    <row r="6787" spans="1:4" x14ac:dyDescent="0.25">
      <c r="A6787">
        <v>-0.453766</v>
      </c>
      <c r="B6787">
        <v>-0.44528299999999998</v>
      </c>
      <c r="C6787">
        <v>8.4499999999999993</v>
      </c>
      <c r="D6787" s="1">
        <v>5.0788500000000002E+21</v>
      </c>
    </row>
    <row r="6788" spans="1:4" x14ac:dyDescent="0.25">
      <c r="A6788">
        <v>-0.453766</v>
      </c>
      <c r="B6788">
        <v>-0.44528299999999998</v>
      </c>
      <c r="C6788">
        <v>8.5500000000000007</v>
      </c>
      <c r="D6788" s="1">
        <v>5.0654300000000001E+21</v>
      </c>
    </row>
    <row r="6789" spans="1:4" x14ac:dyDescent="0.25">
      <c r="A6789">
        <v>-0.453766</v>
      </c>
      <c r="B6789">
        <v>-0.44528299999999998</v>
      </c>
      <c r="C6789">
        <v>8.65</v>
      </c>
      <c r="D6789" s="1">
        <v>5.0262200000000001E+21</v>
      </c>
    </row>
    <row r="6790" spans="1:4" x14ac:dyDescent="0.25">
      <c r="A6790">
        <v>-0.453766</v>
      </c>
      <c r="B6790">
        <v>-0.44528299999999998</v>
      </c>
      <c r="C6790">
        <v>8.75</v>
      </c>
      <c r="D6790" s="1">
        <v>4.9809799999999999E+21</v>
      </c>
    </row>
    <row r="6791" spans="1:4" x14ac:dyDescent="0.25">
      <c r="A6791">
        <v>-0.453766</v>
      </c>
      <c r="B6791">
        <v>-0.44528299999999998</v>
      </c>
      <c r="C6791">
        <v>8.85</v>
      </c>
      <c r="D6791" s="1">
        <v>4.9443299999999999E+21</v>
      </c>
    </row>
    <row r="6792" spans="1:4" x14ac:dyDescent="0.25">
      <c r="A6792">
        <v>-0.453766</v>
      </c>
      <c r="B6792">
        <v>-0.44528299999999998</v>
      </c>
      <c r="C6792">
        <v>8.9499999999999993</v>
      </c>
      <c r="D6792" s="1">
        <v>4.9043999999999995E+21</v>
      </c>
    </row>
    <row r="6793" spans="1:4" x14ac:dyDescent="0.25">
      <c r="A6793">
        <v>-0.453766</v>
      </c>
      <c r="B6793">
        <v>-0.44528299999999998</v>
      </c>
      <c r="C6793">
        <v>9.0500000000000007</v>
      </c>
      <c r="D6793" s="1">
        <v>4.8335700000000002E+21</v>
      </c>
    </row>
    <row r="6794" spans="1:4" x14ac:dyDescent="0.25">
      <c r="A6794">
        <v>-0.453766</v>
      </c>
      <c r="B6794">
        <v>-0.44528299999999998</v>
      </c>
      <c r="C6794">
        <v>9.15</v>
      </c>
      <c r="D6794" s="1">
        <v>4.7625000000000004E+21</v>
      </c>
    </row>
    <row r="6795" spans="1:4" x14ac:dyDescent="0.25">
      <c r="A6795">
        <v>-0.453766</v>
      </c>
      <c r="B6795">
        <v>-0.44528299999999998</v>
      </c>
      <c r="C6795">
        <v>9.25</v>
      </c>
      <c r="D6795" s="1">
        <v>4.6868899999999999E+21</v>
      </c>
    </row>
    <row r="6796" spans="1:4" x14ac:dyDescent="0.25">
      <c r="A6796">
        <v>-0.453766</v>
      </c>
      <c r="B6796">
        <v>-0.44528299999999998</v>
      </c>
      <c r="C6796">
        <v>9.35</v>
      </c>
      <c r="D6796" s="1">
        <v>4.53832E+21</v>
      </c>
    </row>
    <row r="6797" spans="1:4" x14ac:dyDescent="0.25">
      <c r="A6797">
        <v>-0.453766</v>
      </c>
      <c r="B6797">
        <v>-0.44528299999999998</v>
      </c>
      <c r="C6797">
        <v>9.4499999999999993</v>
      </c>
      <c r="D6797" s="1">
        <v>4.3825099999999998E+21</v>
      </c>
    </row>
    <row r="6798" spans="1:4" x14ac:dyDescent="0.25">
      <c r="A6798">
        <v>-0.453766</v>
      </c>
      <c r="B6798">
        <v>-0.44528299999999998</v>
      </c>
      <c r="C6798">
        <v>9.5500000000000007</v>
      </c>
      <c r="D6798" s="1">
        <v>4.1784700000000001E+21</v>
      </c>
    </row>
    <row r="6799" spans="1:4" x14ac:dyDescent="0.25">
      <c r="A6799">
        <v>-0.453766</v>
      </c>
      <c r="B6799">
        <v>-0.44528299999999998</v>
      </c>
      <c r="C6799">
        <v>9.65</v>
      </c>
      <c r="D6799" s="1">
        <v>3.9173500000000001E+21</v>
      </c>
    </row>
    <row r="6800" spans="1:4" x14ac:dyDescent="0.25">
      <c r="A6800">
        <v>-0.453766</v>
      </c>
      <c r="B6800">
        <v>-0.44528299999999998</v>
      </c>
      <c r="C6800">
        <v>9.75</v>
      </c>
      <c r="D6800" s="1">
        <v>3.6125899999999998E+21</v>
      </c>
    </row>
    <row r="6801" spans="1:4" x14ac:dyDescent="0.25">
      <c r="A6801">
        <v>-0.453766</v>
      </c>
      <c r="B6801">
        <v>-0.44528299999999998</v>
      </c>
      <c r="C6801">
        <v>9.85</v>
      </c>
      <c r="D6801" s="1">
        <v>3.2342900000000002E+21</v>
      </c>
    </row>
    <row r="6802" spans="1:4" x14ac:dyDescent="0.25">
      <c r="A6802">
        <v>-0.453766</v>
      </c>
      <c r="B6802">
        <v>-0.44528299999999998</v>
      </c>
      <c r="C6802">
        <v>9.9499999999999993</v>
      </c>
      <c r="D6802" s="1">
        <v>2.8430499999999999E+21</v>
      </c>
    </row>
    <row r="6803" spans="1:4" x14ac:dyDescent="0.25">
      <c r="A6803">
        <v>-0.39695200000000003</v>
      </c>
      <c r="B6803">
        <v>-0.45865099999999998</v>
      </c>
      <c r="C6803">
        <v>0.05</v>
      </c>
      <c r="D6803" s="1">
        <v>3.0540400000000003E+21</v>
      </c>
    </row>
    <row r="6804" spans="1:4" x14ac:dyDescent="0.25">
      <c r="A6804">
        <v>-0.39695200000000003</v>
      </c>
      <c r="B6804">
        <v>-0.45865099999999998</v>
      </c>
      <c r="C6804">
        <v>0.15</v>
      </c>
      <c r="D6804" s="1">
        <v>3.5359100000000001E+21</v>
      </c>
    </row>
    <row r="6805" spans="1:4" x14ac:dyDescent="0.25">
      <c r="A6805">
        <v>-0.39695200000000003</v>
      </c>
      <c r="B6805">
        <v>-0.45865099999999998</v>
      </c>
      <c r="C6805">
        <v>0.25</v>
      </c>
      <c r="D6805" s="1">
        <v>3.9422799999999997E+21</v>
      </c>
    </row>
    <row r="6806" spans="1:4" x14ac:dyDescent="0.25">
      <c r="A6806">
        <v>-0.39695200000000003</v>
      </c>
      <c r="B6806">
        <v>-0.45865099999999998</v>
      </c>
      <c r="C6806">
        <v>0.35</v>
      </c>
      <c r="D6806" s="1">
        <v>4.2651900000000001E+21</v>
      </c>
    </row>
    <row r="6807" spans="1:4" x14ac:dyDescent="0.25">
      <c r="A6807">
        <v>-0.39695200000000003</v>
      </c>
      <c r="B6807">
        <v>-0.45865099999999998</v>
      </c>
      <c r="C6807">
        <v>0.45</v>
      </c>
      <c r="D6807" s="1">
        <v>4.5412999999999999E+21</v>
      </c>
    </row>
    <row r="6808" spans="1:4" x14ac:dyDescent="0.25">
      <c r="A6808">
        <v>-0.39695200000000003</v>
      </c>
      <c r="B6808">
        <v>-0.45865099999999998</v>
      </c>
      <c r="C6808">
        <v>0.55000000000000004</v>
      </c>
      <c r="D6808" s="1">
        <v>4.7501800000000004E+21</v>
      </c>
    </row>
    <row r="6809" spans="1:4" x14ac:dyDescent="0.25">
      <c r="A6809">
        <v>-0.39695200000000003</v>
      </c>
      <c r="B6809">
        <v>-0.45865099999999998</v>
      </c>
      <c r="C6809">
        <v>0.65</v>
      </c>
      <c r="D6809" s="1">
        <v>4.89424E+21</v>
      </c>
    </row>
    <row r="6810" spans="1:4" x14ac:dyDescent="0.25">
      <c r="A6810">
        <v>-0.39695200000000003</v>
      </c>
      <c r="B6810">
        <v>-0.45865099999999998</v>
      </c>
      <c r="C6810">
        <v>0.75</v>
      </c>
      <c r="D6810" s="1">
        <v>5.0427899999999995E+21</v>
      </c>
    </row>
    <row r="6811" spans="1:4" x14ac:dyDescent="0.25">
      <c r="A6811">
        <v>-0.39695200000000003</v>
      </c>
      <c r="B6811">
        <v>-0.45865099999999998</v>
      </c>
      <c r="C6811">
        <v>0.85</v>
      </c>
      <c r="D6811" s="1">
        <v>5.1685099999999998E+21</v>
      </c>
    </row>
    <row r="6812" spans="1:4" x14ac:dyDescent="0.25">
      <c r="A6812">
        <v>-0.39695200000000003</v>
      </c>
      <c r="B6812">
        <v>-0.45865099999999998</v>
      </c>
      <c r="C6812">
        <v>0.95</v>
      </c>
      <c r="D6812" s="1">
        <v>5.2298299999999995E+21</v>
      </c>
    </row>
    <row r="6813" spans="1:4" x14ac:dyDescent="0.25">
      <c r="A6813">
        <v>-0.39695200000000003</v>
      </c>
      <c r="B6813">
        <v>-0.45865099999999998</v>
      </c>
      <c r="C6813">
        <v>1.05</v>
      </c>
      <c r="D6813" s="1">
        <v>5.3013600000000005E+21</v>
      </c>
    </row>
    <row r="6814" spans="1:4" x14ac:dyDescent="0.25">
      <c r="A6814">
        <v>-0.39695200000000003</v>
      </c>
      <c r="B6814">
        <v>-0.45865099999999998</v>
      </c>
      <c r="C6814">
        <v>1.1499999999999999</v>
      </c>
      <c r="D6814" s="1">
        <v>5.3455200000000005E+21</v>
      </c>
    </row>
    <row r="6815" spans="1:4" x14ac:dyDescent="0.25">
      <c r="A6815">
        <v>-0.39695200000000003</v>
      </c>
      <c r="B6815">
        <v>-0.45865099999999998</v>
      </c>
      <c r="C6815">
        <v>1.25</v>
      </c>
      <c r="D6815" s="1">
        <v>5.3944599999999996E+21</v>
      </c>
    </row>
    <row r="6816" spans="1:4" x14ac:dyDescent="0.25">
      <c r="A6816">
        <v>-0.39695200000000003</v>
      </c>
      <c r="B6816">
        <v>-0.45865099999999998</v>
      </c>
      <c r="C6816">
        <v>1.35</v>
      </c>
      <c r="D6816" s="1">
        <v>5.4423500000000003E+21</v>
      </c>
    </row>
    <row r="6817" spans="1:4" x14ac:dyDescent="0.25">
      <c r="A6817">
        <v>-0.39695200000000003</v>
      </c>
      <c r="B6817">
        <v>-0.45865099999999998</v>
      </c>
      <c r="C6817">
        <v>1.45</v>
      </c>
      <c r="D6817" s="1">
        <v>5.4617300000000002E+21</v>
      </c>
    </row>
    <row r="6818" spans="1:4" x14ac:dyDescent="0.25">
      <c r="A6818">
        <v>-0.39695200000000003</v>
      </c>
      <c r="B6818">
        <v>-0.45865099999999998</v>
      </c>
      <c r="C6818">
        <v>1.55</v>
      </c>
      <c r="D6818" s="1">
        <v>5.5045700000000005E+21</v>
      </c>
    </row>
    <row r="6819" spans="1:4" x14ac:dyDescent="0.25">
      <c r="A6819">
        <v>-0.39695200000000003</v>
      </c>
      <c r="B6819">
        <v>-0.45865099999999998</v>
      </c>
      <c r="C6819">
        <v>1.65</v>
      </c>
      <c r="D6819" s="1">
        <v>5.54736E+21</v>
      </c>
    </row>
    <row r="6820" spans="1:4" x14ac:dyDescent="0.25">
      <c r="A6820">
        <v>-0.39695200000000003</v>
      </c>
      <c r="B6820">
        <v>-0.45865099999999998</v>
      </c>
      <c r="C6820">
        <v>1.75</v>
      </c>
      <c r="D6820" s="1">
        <v>5.5171499999999998E+21</v>
      </c>
    </row>
    <row r="6821" spans="1:4" x14ac:dyDescent="0.25">
      <c r="A6821">
        <v>-0.39695200000000003</v>
      </c>
      <c r="B6821">
        <v>-0.45865099999999998</v>
      </c>
      <c r="C6821">
        <v>1.85</v>
      </c>
      <c r="D6821" s="1">
        <v>5.5473100000000003E+21</v>
      </c>
    </row>
    <row r="6822" spans="1:4" x14ac:dyDescent="0.25">
      <c r="A6822">
        <v>-0.39695200000000003</v>
      </c>
      <c r="B6822">
        <v>-0.45865099999999998</v>
      </c>
      <c r="C6822">
        <v>1.95</v>
      </c>
      <c r="D6822" s="1">
        <v>5.5705699999999999E+21</v>
      </c>
    </row>
    <row r="6823" spans="1:4" x14ac:dyDescent="0.25">
      <c r="A6823">
        <v>-0.39695200000000003</v>
      </c>
      <c r="B6823">
        <v>-0.45865099999999998</v>
      </c>
      <c r="C6823">
        <v>2.0499999999999998</v>
      </c>
      <c r="D6823" s="1">
        <v>5.5650900000000002E+21</v>
      </c>
    </row>
    <row r="6824" spans="1:4" x14ac:dyDescent="0.25">
      <c r="A6824">
        <v>-0.39695200000000003</v>
      </c>
      <c r="B6824">
        <v>-0.45865099999999998</v>
      </c>
      <c r="C6824">
        <v>2.15</v>
      </c>
      <c r="D6824" s="1">
        <v>5.5616399999999997E+21</v>
      </c>
    </row>
    <row r="6825" spans="1:4" x14ac:dyDescent="0.25">
      <c r="A6825">
        <v>-0.39695200000000003</v>
      </c>
      <c r="B6825">
        <v>-0.45865099999999998</v>
      </c>
      <c r="C6825">
        <v>2.25</v>
      </c>
      <c r="D6825" s="1">
        <v>5.5908500000000002E+21</v>
      </c>
    </row>
    <row r="6826" spans="1:4" x14ac:dyDescent="0.25">
      <c r="A6826">
        <v>-0.39695200000000003</v>
      </c>
      <c r="B6826">
        <v>-0.45865099999999998</v>
      </c>
      <c r="C6826">
        <v>2.35</v>
      </c>
      <c r="D6826" s="1">
        <v>5.5825300000000002E+21</v>
      </c>
    </row>
    <row r="6827" spans="1:4" x14ac:dyDescent="0.25">
      <c r="A6827">
        <v>-0.39695200000000003</v>
      </c>
      <c r="B6827">
        <v>-0.45865099999999998</v>
      </c>
      <c r="C6827">
        <v>2.4500000000000002</v>
      </c>
      <c r="D6827" s="1">
        <v>5.5890099999999997E+21</v>
      </c>
    </row>
    <row r="6828" spans="1:4" x14ac:dyDescent="0.25">
      <c r="A6828">
        <v>-0.39695200000000003</v>
      </c>
      <c r="B6828">
        <v>-0.45865099999999998</v>
      </c>
      <c r="C6828">
        <v>2.5499999999999998</v>
      </c>
      <c r="D6828" s="1">
        <v>5.6217300000000002E+21</v>
      </c>
    </row>
    <row r="6829" spans="1:4" x14ac:dyDescent="0.25">
      <c r="A6829">
        <v>-0.39695200000000003</v>
      </c>
      <c r="B6829">
        <v>-0.45865099999999998</v>
      </c>
      <c r="C6829">
        <v>2.65</v>
      </c>
      <c r="D6829" s="1">
        <v>5.6194099999999997E+21</v>
      </c>
    </row>
    <row r="6830" spans="1:4" x14ac:dyDescent="0.25">
      <c r="A6830">
        <v>-0.39695200000000003</v>
      </c>
      <c r="B6830">
        <v>-0.45865099999999998</v>
      </c>
      <c r="C6830">
        <v>2.75</v>
      </c>
      <c r="D6830" s="1">
        <v>5.6115100000000001E+21</v>
      </c>
    </row>
    <row r="6831" spans="1:4" x14ac:dyDescent="0.25">
      <c r="A6831">
        <v>-0.39695200000000003</v>
      </c>
      <c r="B6831">
        <v>-0.45865099999999998</v>
      </c>
      <c r="C6831">
        <v>2.85</v>
      </c>
      <c r="D6831" s="1">
        <v>5.6380899999999999E+21</v>
      </c>
    </row>
    <row r="6832" spans="1:4" x14ac:dyDescent="0.25">
      <c r="A6832">
        <v>-0.39695200000000003</v>
      </c>
      <c r="B6832">
        <v>-0.45865099999999998</v>
      </c>
      <c r="C6832">
        <v>2.95</v>
      </c>
      <c r="D6832" s="1">
        <v>5.6278699999999998E+21</v>
      </c>
    </row>
    <row r="6833" spans="1:4" x14ac:dyDescent="0.25">
      <c r="A6833">
        <v>-0.39695200000000003</v>
      </c>
      <c r="B6833">
        <v>-0.45865099999999998</v>
      </c>
      <c r="C6833">
        <v>3.05</v>
      </c>
      <c r="D6833" s="1">
        <v>5.6368599999999996E+21</v>
      </c>
    </row>
    <row r="6834" spans="1:4" x14ac:dyDescent="0.25">
      <c r="A6834">
        <v>-0.39695200000000003</v>
      </c>
      <c r="B6834">
        <v>-0.45865099999999998</v>
      </c>
      <c r="C6834">
        <v>3.15</v>
      </c>
      <c r="D6834" s="1">
        <v>5.6372300000000003E+21</v>
      </c>
    </row>
    <row r="6835" spans="1:4" x14ac:dyDescent="0.25">
      <c r="A6835">
        <v>-0.39695200000000003</v>
      </c>
      <c r="B6835">
        <v>-0.45865099999999998</v>
      </c>
      <c r="C6835">
        <v>3.25</v>
      </c>
      <c r="D6835" s="1">
        <v>5.6251799999999996E+21</v>
      </c>
    </row>
    <row r="6836" spans="1:4" x14ac:dyDescent="0.25">
      <c r="A6836">
        <v>-0.39695200000000003</v>
      </c>
      <c r="B6836">
        <v>-0.45865099999999998</v>
      </c>
      <c r="C6836">
        <v>3.35</v>
      </c>
      <c r="D6836" s="1">
        <v>5.6326499999999999E+21</v>
      </c>
    </row>
    <row r="6837" spans="1:4" x14ac:dyDescent="0.25">
      <c r="A6837">
        <v>-0.39695200000000003</v>
      </c>
      <c r="B6837">
        <v>-0.45865099999999998</v>
      </c>
      <c r="C6837">
        <v>3.45</v>
      </c>
      <c r="D6837" s="1">
        <v>5.6318899999999997E+21</v>
      </c>
    </row>
    <row r="6838" spans="1:4" x14ac:dyDescent="0.25">
      <c r="A6838">
        <v>-0.39695200000000003</v>
      </c>
      <c r="B6838">
        <v>-0.45865099999999998</v>
      </c>
      <c r="C6838">
        <v>3.55</v>
      </c>
      <c r="D6838" s="1">
        <v>5.6412100000000005E+21</v>
      </c>
    </row>
    <row r="6839" spans="1:4" x14ac:dyDescent="0.25">
      <c r="A6839">
        <v>-0.39695200000000003</v>
      </c>
      <c r="B6839">
        <v>-0.45865099999999998</v>
      </c>
      <c r="C6839">
        <v>3.65</v>
      </c>
      <c r="D6839" s="1">
        <v>5.64064E+21</v>
      </c>
    </row>
    <row r="6840" spans="1:4" x14ac:dyDescent="0.25">
      <c r="A6840">
        <v>-0.39695200000000003</v>
      </c>
      <c r="B6840">
        <v>-0.45865099999999998</v>
      </c>
      <c r="C6840">
        <v>3.75</v>
      </c>
      <c r="D6840" s="1">
        <v>5.6610600000000004E+21</v>
      </c>
    </row>
    <row r="6841" spans="1:4" x14ac:dyDescent="0.25">
      <c r="A6841">
        <v>-0.39695200000000003</v>
      </c>
      <c r="B6841">
        <v>-0.45865099999999998</v>
      </c>
      <c r="C6841">
        <v>3.85</v>
      </c>
      <c r="D6841" s="1">
        <v>5.6355799999999996E+21</v>
      </c>
    </row>
    <row r="6842" spans="1:4" x14ac:dyDescent="0.25">
      <c r="A6842">
        <v>-0.39695200000000003</v>
      </c>
      <c r="B6842">
        <v>-0.45865099999999998</v>
      </c>
      <c r="C6842">
        <v>3.95</v>
      </c>
      <c r="D6842" s="1">
        <v>5.6804899999999999E+21</v>
      </c>
    </row>
    <row r="6843" spans="1:4" x14ac:dyDescent="0.25">
      <c r="A6843">
        <v>-0.39695200000000003</v>
      </c>
      <c r="B6843">
        <v>-0.45865099999999998</v>
      </c>
      <c r="C6843">
        <v>4.05</v>
      </c>
      <c r="D6843" s="1">
        <v>5.6643299999999999E+21</v>
      </c>
    </row>
    <row r="6844" spans="1:4" x14ac:dyDescent="0.25">
      <c r="A6844">
        <v>-0.39695200000000003</v>
      </c>
      <c r="B6844">
        <v>-0.45865099999999998</v>
      </c>
      <c r="C6844">
        <v>4.1500000000000004</v>
      </c>
      <c r="D6844" s="1">
        <v>5.6777999999999997E+21</v>
      </c>
    </row>
    <row r="6845" spans="1:4" x14ac:dyDescent="0.25">
      <c r="A6845">
        <v>-0.39695200000000003</v>
      </c>
      <c r="B6845">
        <v>-0.45865099999999998</v>
      </c>
      <c r="C6845">
        <v>4.25</v>
      </c>
      <c r="D6845" s="1">
        <v>5.6676400000000003E+21</v>
      </c>
    </row>
    <row r="6846" spans="1:4" x14ac:dyDescent="0.25">
      <c r="A6846">
        <v>-0.39695200000000003</v>
      </c>
      <c r="B6846">
        <v>-0.45865099999999998</v>
      </c>
      <c r="C6846">
        <v>4.3499999999999996</v>
      </c>
      <c r="D6846" s="1">
        <v>5.6573800000000004E+21</v>
      </c>
    </row>
    <row r="6847" spans="1:4" x14ac:dyDescent="0.25">
      <c r="A6847">
        <v>-0.39695200000000003</v>
      </c>
      <c r="B6847">
        <v>-0.45865099999999998</v>
      </c>
      <c r="C6847">
        <v>4.45</v>
      </c>
      <c r="D6847" s="1">
        <v>5.6382699999999998E+21</v>
      </c>
    </row>
    <row r="6848" spans="1:4" x14ac:dyDescent="0.25">
      <c r="A6848">
        <v>-0.39695200000000003</v>
      </c>
      <c r="B6848">
        <v>-0.45865099999999998</v>
      </c>
      <c r="C6848">
        <v>4.55</v>
      </c>
      <c r="D6848" s="1">
        <v>5.6379399999999999E+21</v>
      </c>
    </row>
    <row r="6849" spans="1:4" x14ac:dyDescent="0.25">
      <c r="A6849">
        <v>-0.39695200000000003</v>
      </c>
      <c r="B6849">
        <v>-0.45865099999999998</v>
      </c>
      <c r="C6849">
        <v>4.6500000000000004</v>
      </c>
      <c r="D6849" s="1">
        <v>5.6298600000000004E+21</v>
      </c>
    </row>
    <row r="6850" spans="1:4" x14ac:dyDescent="0.25">
      <c r="A6850">
        <v>-0.39695200000000003</v>
      </c>
      <c r="B6850">
        <v>-0.45865099999999998</v>
      </c>
      <c r="C6850">
        <v>4.75</v>
      </c>
      <c r="D6850" s="1">
        <v>5.6604000000000005E+21</v>
      </c>
    </row>
    <row r="6851" spans="1:4" x14ac:dyDescent="0.25">
      <c r="A6851">
        <v>-0.39695200000000003</v>
      </c>
      <c r="B6851">
        <v>-0.45865099999999998</v>
      </c>
      <c r="C6851">
        <v>4.8499999999999996</v>
      </c>
      <c r="D6851" s="1">
        <v>5.6566200000000001E+21</v>
      </c>
    </row>
    <row r="6852" spans="1:4" x14ac:dyDescent="0.25">
      <c r="A6852">
        <v>-0.39695200000000003</v>
      </c>
      <c r="B6852">
        <v>-0.45865099999999998</v>
      </c>
      <c r="C6852">
        <v>4.95</v>
      </c>
      <c r="D6852" s="1">
        <v>5.6344499999999997E+21</v>
      </c>
    </row>
    <row r="6853" spans="1:4" x14ac:dyDescent="0.25">
      <c r="A6853">
        <v>-0.39695200000000003</v>
      </c>
      <c r="B6853">
        <v>-0.45865099999999998</v>
      </c>
      <c r="C6853">
        <v>5.05</v>
      </c>
      <c r="D6853" s="1">
        <v>5.6401699999999999E+21</v>
      </c>
    </row>
    <row r="6854" spans="1:4" x14ac:dyDescent="0.25">
      <c r="A6854">
        <v>-0.39695200000000003</v>
      </c>
      <c r="B6854">
        <v>-0.45865099999999998</v>
      </c>
      <c r="C6854">
        <v>5.15</v>
      </c>
      <c r="D6854" s="1">
        <v>5.6455600000000003E+21</v>
      </c>
    </row>
    <row r="6855" spans="1:4" x14ac:dyDescent="0.25">
      <c r="A6855">
        <v>-0.39695200000000003</v>
      </c>
      <c r="B6855">
        <v>-0.45865099999999998</v>
      </c>
      <c r="C6855">
        <v>5.25</v>
      </c>
      <c r="D6855" s="1">
        <v>5.6565700000000005E+21</v>
      </c>
    </row>
    <row r="6856" spans="1:4" x14ac:dyDescent="0.25">
      <c r="A6856">
        <v>-0.39695200000000003</v>
      </c>
      <c r="B6856">
        <v>-0.45865099999999998</v>
      </c>
      <c r="C6856">
        <v>5.35</v>
      </c>
      <c r="D6856" s="1">
        <v>5.6469700000000005E+21</v>
      </c>
    </row>
    <row r="6857" spans="1:4" x14ac:dyDescent="0.25">
      <c r="A6857">
        <v>-0.39695200000000003</v>
      </c>
      <c r="B6857">
        <v>-0.45865099999999998</v>
      </c>
      <c r="C6857">
        <v>5.45</v>
      </c>
      <c r="D6857" s="1">
        <v>5.6548700000000001E+21</v>
      </c>
    </row>
    <row r="6858" spans="1:4" x14ac:dyDescent="0.25">
      <c r="A6858">
        <v>-0.39695200000000003</v>
      </c>
      <c r="B6858">
        <v>-0.45865099999999998</v>
      </c>
      <c r="C6858">
        <v>5.55</v>
      </c>
      <c r="D6858" s="1">
        <v>5.6499999999999995E+21</v>
      </c>
    </row>
    <row r="6859" spans="1:4" x14ac:dyDescent="0.25">
      <c r="A6859">
        <v>-0.39695200000000003</v>
      </c>
      <c r="B6859">
        <v>-0.45865099999999998</v>
      </c>
      <c r="C6859">
        <v>5.65</v>
      </c>
      <c r="D6859" s="1">
        <v>5.6715100000000001E+21</v>
      </c>
    </row>
    <row r="6860" spans="1:4" x14ac:dyDescent="0.25">
      <c r="A6860">
        <v>-0.39695200000000003</v>
      </c>
      <c r="B6860">
        <v>-0.45865099999999998</v>
      </c>
      <c r="C6860">
        <v>5.75</v>
      </c>
      <c r="D6860" s="1">
        <v>5.6516100000000005E+21</v>
      </c>
    </row>
    <row r="6861" spans="1:4" x14ac:dyDescent="0.25">
      <c r="A6861">
        <v>-0.39695200000000003</v>
      </c>
      <c r="B6861">
        <v>-0.45865099999999998</v>
      </c>
      <c r="C6861">
        <v>5.85</v>
      </c>
      <c r="D6861" s="1">
        <v>5.6478699999999998E+21</v>
      </c>
    </row>
    <row r="6862" spans="1:4" x14ac:dyDescent="0.25">
      <c r="A6862">
        <v>-0.39695200000000003</v>
      </c>
      <c r="B6862">
        <v>-0.45865099999999998</v>
      </c>
      <c r="C6862">
        <v>5.95</v>
      </c>
      <c r="D6862" s="1">
        <v>5.6726499999999999E+21</v>
      </c>
    </row>
    <row r="6863" spans="1:4" x14ac:dyDescent="0.25">
      <c r="A6863">
        <v>-0.39695200000000003</v>
      </c>
      <c r="B6863">
        <v>-0.45865099999999998</v>
      </c>
      <c r="C6863">
        <v>6.05</v>
      </c>
      <c r="D6863" s="1">
        <v>5.6262699999999998E+21</v>
      </c>
    </row>
    <row r="6864" spans="1:4" x14ac:dyDescent="0.25">
      <c r="A6864">
        <v>-0.39695200000000003</v>
      </c>
      <c r="B6864">
        <v>-0.45865099999999998</v>
      </c>
      <c r="C6864">
        <v>6.15</v>
      </c>
      <c r="D6864" s="1">
        <v>5.6514199999999996E+21</v>
      </c>
    </row>
    <row r="6865" spans="1:4" x14ac:dyDescent="0.25">
      <c r="A6865">
        <v>-0.39695200000000003</v>
      </c>
      <c r="B6865">
        <v>-0.45865099999999998</v>
      </c>
      <c r="C6865">
        <v>6.25</v>
      </c>
      <c r="D6865" s="1">
        <v>5.6469700000000005E+21</v>
      </c>
    </row>
    <row r="6866" spans="1:4" x14ac:dyDescent="0.25">
      <c r="A6866">
        <v>-0.39695200000000003</v>
      </c>
      <c r="B6866">
        <v>-0.45865099999999998</v>
      </c>
      <c r="C6866">
        <v>6.35</v>
      </c>
      <c r="D6866" s="1">
        <v>5.6341600000000005E+21</v>
      </c>
    </row>
    <row r="6867" spans="1:4" x14ac:dyDescent="0.25">
      <c r="A6867">
        <v>-0.39695200000000003</v>
      </c>
      <c r="B6867">
        <v>-0.45865099999999998</v>
      </c>
      <c r="C6867">
        <v>6.45</v>
      </c>
      <c r="D6867" s="1">
        <v>5.6237599999999995E+21</v>
      </c>
    </row>
    <row r="6868" spans="1:4" x14ac:dyDescent="0.25">
      <c r="A6868">
        <v>-0.39695200000000003</v>
      </c>
      <c r="B6868">
        <v>-0.45865099999999998</v>
      </c>
      <c r="C6868">
        <v>6.55</v>
      </c>
      <c r="D6868" s="1">
        <v>5.6293900000000003E+21</v>
      </c>
    </row>
    <row r="6869" spans="1:4" x14ac:dyDescent="0.25">
      <c r="A6869">
        <v>-0.39695200000000003</v>
      </c>
      <c r="B6869">
        <v>-0.45865099999999998</v>
      </c>
      <c r="C6869">
        <v>6.65</v>
      </c>
      <c r="D6869" s="1">
        <v>5.6279700000000002E+21</v>
      </c>
    </row>
    <row r="6870" spans="1:4" x14ac:dyDescent="0.25">
      <c r="A6870">
        <v>-0.39695200000000003</v>
      </c>
      <c r="B6870">
        <v>-0.45865099999999998</v>
      </c>
      <c r="C6870">
        <v>6.75</v>
      </c>
      <c r="D6870" s="1">
        <v>5.6474500000000005E+21</v>
      </c>
    </row>
    <row r="6871" spans="1:4" x14ac:dyDescent="0.25">
      <c r="A6871">
        <v>-0.39695200000000003</v>
      </c>
      <c r="B6871">
        <v>-0.45865099999999998</v>
      </c>
      <c r="C6871">
        <v>6.85</v>
      </c>
      <c r="D6871" s="1">
        <v>5.6272099999999999E+21</v>
      </c>
    </row>
    <row r="6872" spans="1:4" x14ac:dyDescent="0.25">
      <c r="A6872">
        <v>-0.39695200000000003</v>
      </c>
      <c r="B6872">
        <v>-0.45865099999999998</v>
      </c>
      <c r="C6872">
        <v>6.95</v>
      </c>
      <c r="D6872" s="1">
        <v>5.6075899999999995E+21</v>
      </c>
    </row>
    <row r="6873" spans="1:4" x14ac:dyDescent="0.25">
      <c r="A6873">
        <v>-0.39695200000000003</v>
      </c>
      <c r="B6873">
        <v>-0.45865099999999998</v>
      </c>
      <c r="C6873">
        <v>7.05</v>
      </c>
      <c r="D6873" s="1">
        <v>5.6420600000000001E+21</v>
      </c>
    </row>
    <row r="6874" spans="1:4" x14ac:dyDescent="0.25">
      <c r="A6874">
        <v>-0.39695200000000003</v>
      </c>
      <c r="B6874">
        <v>-0.45865099999999998</v>
      </c>
      <c r="C6874">
        <v>7.15</v>
      </c>
      <c r="D6874" s="1">
        <v>5.6140700000000001E+21</v>
      </c>
    </row>
    <row r="6875" spans="1:4" x14ac:dyDescent="0.25">
      <c r="A6875">
        <v>-0.39695200000000003</v>
      </c>
      <c r="B6875">
        <v>-0.45865099999999998</v>
      </c>
      <c r="C6875">
        <v>7.25</v>
      </c>
      <c r="D6875" s="1">
        <v>5.6047099999999995E+21</v>
      </c>
    </row>
    <row r="6876" spans="1:4" x14ac:dyDescent="0.25">
      <c r="A6876">
        <v>-0.39695200000000003</v>
      </c>
      <c r="B6876">
        <v>-0.45865099999999998</v>
      </c>
      <c r="C6876">
        <v>7.35</v>
      </c>
      <c r="D6876" s="1">
        <v>5.6269299999999997E+21</v>
      </c>
    </row>
    <row r="6877" spans="1:4" x14ac:dyDescent="0.25">
      <c r="A6877">
        <v>-0.39695200000000003</v>
      </c>
      <c r="B6877">
        <v>-0.45865099999999998</v>
      </c>
      <c r="C6877">
        <v>7.45</v>
      </c>
      <c r="D6877" s="1">
        <v>5.6068300000000003E+21</v>
      </c>
    </row>
    <row r="6878" spans="1:4" x14ac:dyDescent="0.25">
      <c r="A6878">
        <v>-0.39695200000000003</v>
      </c>
      <c r="B6878">
        <v>-0.45865099999999998</v>
      </c>
      <c r="C6878">
        <v>7.55</v>
      </c>
      <c r="D6878" s="1">
        <v>5.5635299999999999E+21</v>
      </c>
    </row>
    <row r="6879" spans="1:4" x14ac:dyDescent="0.25">
      <c r="A6879">
        <v>-0.39695200000000003</v>
      </c>
      <c r="B6879">
        <v>-0.45865099999999998</v>
      </c>
      <c r="C6879">
        <v>7.65</v>
      </c>
      <c r="D6879" s="1">
        <v>5.6149700000000005E+21</v>
      </c>
    </row>
    <row r="6880" spans="1:4" x14ac:dyDescent="0.25">
      <c r="A6880">
        <v>-0.39695200000000003</v>
      </c>
      <c r="B6880">
        <v>-0.45865099999999998</v>
      </c>
      <c r="C6880">
        <v>7.75</v>
      </c>
      <c r="D6880" s="1">
        <v>5.6228100000000005E+21</v>
      </c>
    </row>
    <row r="6881" spans="1:4" x14ac:dyDescent="0.25">
      <c r="A6881">
        <v>-0.39695200000000003</v>
      </c>
      <c r="B6881">
        <v>-0.45865099999999998</v>
      </c>
      <c r="C6881">
        <v>7.85</v>
      </c>
      <c r="D6881" s="1">
        <v>5.5646599999999999E+21</v>
      </c>
    </row>
    <row r="6882" spans="1:4" x14ac:dyDescent="0.25">
      <c r="A6882">
        <v>-0.39695200000000003</v>
      </c>
      <c r="B6882">
        <v>-0.45865099999999998</v>
      </c>
      <c r="C6882">
        <v>7.95</v>
      </c>
      <c r="D6882" s="1">
        <v>5.57232E+21</v>
      </c>
    </row>
    <row r="6883" spans="1:4" x14ac:dyDescent="0.25">
      <c r="A6883">
        <v>-0.39695200000000003</v>
      </c>
      <c r="B6883">
        <v>-0.45865099999999998</v>
      </c>
      <c r="C6883">
        <v>8.0500000000000007</v>
      </c>
      <c r="D6883" s="1">
        <v>5.5556300000000003E+21</v>
      </c>
    </row>
    <row r="6884" spans="1:4" x14ac:dyDescent="0.25">
      <c r="A6884">
        <v>-0.39695200000000003</v>
      </c>
      <c r="B6884">
        <v>-0.45865099999999998</v>
      </c>
      <c r="C6884">
        <v>8.15</v>
      </c>
      <c r="D6884" s="1">
        <v>5.5400800000000005E+21</v>
      </c>
    </row>
    <row r="6885" spans="1:4" x14ac:dyDescent="0.25">
      <c r="A6885">
        <v>-0.39695200000000003</v>
      </c>
      <c r="B6885">
        <v>-0.45865099999999998</v>
      </c>
      <c r="C6885">
        <v>8.25</v>
      </c>
      <c r="D6885" s="1">
        <v>5.5143099999999995E+21</v>
      </c>
    </row>
    <row r="6886" spans="1:4" x14ac:dyDescent="0.25">
      <c r="A6886">
        <v>-0.39695200000000003</v>
      </c>
      <c r="B6886">
        <v>-0.45865099999999998</v>
      </c>
      <c r="C6886">
        <v>8.35</v>
      </c>
      <c r="D6886" s="1">
        <v>5.5196000000000005E+21</v>
      </c>
    </row>
    <row r="6887" spans="1:4" x14ac:dyDescent="0.25">
      <c r="A6887">
        <v>-0.39695200000000003</v>
      </c>
      <c r="B6887">
        <v>-0.45865099999999998</v>
      </c>
      <c r="C6887">
        <v>8.4499999999999993</v>
      </c>
      <c r="D6887" s="1">
        <v>5.5033899999999998E+21</v>
      </c>
    </row>
    <row r="6888" spans="1:4" x14ac:dyDescent="0.25">
      <c r="A6888">
        <v>-0.39695200000000003</v>
      </c>
      <c r="B6888">
        <v>-0.45865099999999998</v>
      </c>
      <c r="C6888">
        <v>8.5500000000000007</v>
      </c>
      <c r="D6888" s="1">
        <v>5.4380500000000002E+21</v>
      </c>
    </row>
    <row r="6889" spans="1:4" x14ac:dyDescent="0.25">
      <c r="A6889">
        <v>-0.39695200000000003</v>
      </c>
      <c r="B6889">
        <v>-0.45865099999999998</v>
      </c>
      <c r="C6889">
        <v>8.65</v>
      </c>
      <c r="D6889" s="1">
        <v>5.4185699999999999E+21</v>
      </c>
    </row>
    <row r="6890" spans="1:4" x14ac:dyDescent="0.25">
      <c r="A6890">
        <v>-0.39695200000000003</v>
      </c>
      <c r="B6890">
        <v>-0.45865099999999998</v>
      </c>
      <c r="C6890">
        <v>8.75</v>
      </c>
      <c r="D6890" s="1">
        <v>5.41488E+21</v>
      </c>
    </row>
    <row r="6891" spans="1:4" x14ac:dyDescent="0.25">
      <c r="A6891">
        <v>-0.39695200000000003</v>
      </c>
      <c r="B6891">
        <v>-0.45865099999999998</v>
      </c>
      <c r="C6891">
        <v>8.85</v>
      </c>
      <c r="D6891" s="1">
        <v>5.3702999999999996E+21</v>
      </c>
    </row>
    <row r="6892" spans="1:4" x14ac:dyDescent="0.25">
      <c r="A6892">
        <v>-0.39695200000000003</v>
      </c>
      <c r="B6892">
        <v>-0.45865099999999998</v>
      </c>
      <c r="C6892">
        <v>8.9499999999999993</v>
      </c>
      <c r="D6892" s="1">
        <v>5.2909599999999995E+21</v>
      </c>
    </row>
    <row r="6893" spans="1:4" x14ac:dyDescent="0.25">
      <c r="A6893">
        <v>-0.39695200000000003</v>
      </c>
      <c r="B6893">
        <v>-0.45865099999999998</v>
      </c>
      <c r="C6893">
        <v>9.0500000000000007</v>
      </c>
      <c r="D6893" s="1">
        <v>5.2721400000000001E+21</v>
      </c>
    </row>
    <row r="6894" spans="1:4" x14ac:dyDescent="0.25">
      <c r="A6894">
        <v>-0.39695200000000003</v>
      </c>
      <c r="B6894">
        <v>-0.45865099999999998</v>
      </c>
      <c r="C6894">
        <v>9.15</v>
      </c>
      <c r="D6894" s="1">
        <v>5.1713500000000001E+21</v>
      </c>
    </row>
    <row r="6895" spans="1:4" x14ac:dyDescent="0.25">
      <c r="A6895">
        <v>-0.39695200000000003</v>
      </c>
      <c r="B6895">
        <v>-0.45865099999999998</v>
      </c>
      <c r="C6895">
        <v>9.25</v>
      </c>
      <c r="D6895" s="1">
        <v>5.0953200000000003E+21</v>
      </c>
    </row>
    <row r="6896" spans="1:4" x14ac:dyDescent="0.25">
      <c r="A6896">
        <v>-0.39695200000000003</v>
      </c>
      <c r="B6896">
        <v>-0.45865099999999998</v>
      </c>
      <c r="C6896">
        <v>9.35</v>
      </c>
      <c r="D6896" s="1">
        <v>4.9515499999999998E+21</v>
      </c>
    </row>
    <row r="6897" spans="1:4" x14ac:dyDescent="0.25">
      <c r="A6897">
        <v>-0.39695200000000003</v>
      </c>
      <c r="B6897">
        <v>-0.45865099999999998</v>
      </c>
      <c r="C6897">
        <v>9.4499999999999993</v>
      </c>
      <c r="D6897" s="1">
        <v>4.7413900000000003E+21</v>
      </c>
    </row>
    <row r="6898" spans="1:4" x14ac:dyDescent="0.25">
      <c r="A6898">
        <v>-0.39695200000000003</v>
      </c>
      <c r="B6898">
        <v>-0.45865099999999998</v>
      </c>
      <c r="C6898">
        <v>9.5500000000000007</v>
      </c>
      <c r="D6898" s="1">
        <v>4.5280199999999999E+21</v>
      </c>
    </row>
    <row r="6899" spans="1:4" x14ac:dyDescent="0.25">
      <c r="A6899">
        <v>-0.39695200000000003</v>
      </c>
      <c r="B6899">
        <v>-0.45865099999999998</v>
      </c>
      <c r="C6899">
        <v>9.65</v>
      </c>
      <c r="D6899" s="1">
        <v>4.2408E+21</v>
      </c>
    </row>
    <row r="6900" spans="1:4" x14ac:dyDescent="0.25">
      <c r="A6900">
        <v>-0.39695200000000003</v>
      </c>
      <c r="B6900">
        <v>-0.45865099999999998</v>
      </c>
      <c r="C6900">
        <v>9.75</v>
      </c>
      <c r="D6900" s="1">
        <v>3.9222799999999997E+21</v>
      </c>
    </row>
    <row r="6901" spans="1:4" x14ac:dyDescent="0.25">
      <c r="A6901">
        <v>-0.39695200000000003</v>
      </c>
      <c r="B6901">
        <v>-0.45865099999999998</v>
      </c>
      <c r="C6901">
        <v>9.85</v>
      </c>
      <c r="D6901" s="1">
        <v>3.4999299999999999E+21</v>
      </c>
    </row>
    <row r="6902" spans="1:4" x14ac:dyDescent="0.25">
      <c r="A6902">
        <v>-0.39695200000000003</v>
      </c>
      <c r="B6902">
        <v>-0.45865099999999998</v>
      </c>
      <c r="C6902">
        <v>9.9499999999999993</v>
      </c>
      <c r="D6902" s="1">
        <v>3.0742799999999997E+21</v>
      </c>
    </row>
    <row r="6903" spans="1:4" x14ac:dyDescent="0.25">
      <c r="A6903">
        <v>-0.33857100000000001</v>
      </c>
      <c r="B6903">
        <v>-0.47020800000000001</v>
      </c>
      <c r="C6903">
        <v>0.05</v>
      </c>
      <c r="D6903" s="1">
        <v>3.3260199999999999E+21</v>
      </c>
    </row>
    <row r="6904" spans="1:4" x14ac:dyDescent="0.25">
      <c r="A6904">
        <v>-0.33857100000000001</v>
      </c>
      <c r="B6904">
        <v>-0.47020800000000001</v>
      </c>
      <c r="C6904">
        <v>0.15</v>
      </c>
      <c r="D6904" s="1">
        <v>3.8275499999999998E+21</v>
      </c>
    </row>
    <row r="6905" spans="1:4" x14ac:dyDescent="0.25">
      <c r="A6905">
        <v>-0.33857100000000001</v>
      </c>
      <c r="B6905">
        <v>-0.47020800000000001</v>
      </c>
      <c r="C6905">
        <v>0.25</v>
      </c>
      <c r="D6905" s="1">
        <v>4.2792500000000002E+21</v>
      </c>
    </row>
    <row r="6906" spans="1:4" x14ac:dyDescent="0.25">
      <c r="A6906">
        <v>-0.33857100000000001</v>
      </c>
      <c r="B6906">
        <v>-0.47020800000000001</v>
      </c>
      <c r="C6906">
        <v>0.35</v>
      </c>
      <c r="D6906" s="1">
        <v>4.6431299999999999E+21</v>
      </c>
    </row>
    <row r="6907" spans="1:4" x14ac:dyDescent="0.25">
      <c r="A6907">
        <v>-0.33857100000000001</v>
      </c>
      <c r="B6907">
        <v>-0.47020800000000001</v>
      </c>
      <c r="C6907">
        <v>0.45</v>
      </c>
      <c r="D6907" s="1">
        <v>4.9097300000000002E+21</v>
      </c>
    </row>
    <row r="6908" spans="1:4" x14ac:dyDescent="0.25">
      <c r="A6908">
        <v>-0.33857100000000001</v>
      </c>
      <c r="B6908">
        <v>-0.47020800000000001</v>
      </c>
      <c r="C6908">
        <v>0.55000000000000004</v>
      </c>
      <c r="D6908" s="1">
        <v>5.1704299999999998E+21</v>
      </c>
    </row>
    <row r="6909" spans="1:4" x14ac:dyDescent="0.25">
      <c r="A6909">
        <v>-0.33857100000000001</v>
      </c>
      <c r="B6909">
        <v>-0.47020800000000001</v>
      </c>
      <c r="C6909">
        <v>0.65</v>
      </c>
      <c r="D6909" s="1">
        <v>5.3755000000000001E+21</v>
      </c>
    </row>
    <row r="6910" spans="1:4" x14ac:dyDescent="0.25">
      <c r="A6910">
        <v>-0.33857100000000001</v>
      </c>
      <c r="B6910">
        <v>-0.47020800000000001</v>
      </c>
      <c r="C6910">
        <v>0.75</v>
      </c>
      <c r="D6910" s="1">
        <v>5.44256E+21</v>
      </c>
    </row>
    <row r="6911" spans="1:4" x14ac:dyDescent="0.25">
      <c r="A6911">
        <v>-0.33857100000000001</v>
      </c>
      <c r="B6911">
        <v>-0.47020800000000001</v>
      </c>
      <c r="C6911">
        <v>0.85</v>
      </c>
      <c r="D6911" s="1">
        <v>5.6160499999999997E+21</v>
      </c>
    </row>
    <row r="6912" spans="1:4" x14ac:dyDescent="0.25">
      <c r="A6912">
        <v>-0.33857100000000001</v>
      </c>
      <c r="B6912">
        <v>-0.47020800000000001</v>
      </c>
      <c r="C6912">
        <v>0.95</v>
      </c>
      <c r="D6912" s="1">
        <v>5.6644899999999999E+21</v>
      </c>
    </row>
    <row r="6913" spans="1:4" x14ac:dyDescent="0.25">
      <c r="A6913">
        <v>-0.33857100000000001</v>
      </c>
      <c r="B6913">
        <v>-0.47020800000000001</v>
      </c>
      <c r="C6913">
        <v>1.05</v>
      </c>
      <c r="D6913" s="1">
        <v>5.7178900000000002E+21</v>
      </c>
    </row>
    <row r="6914" spans="1:4" x14ac:dyDescent="0.25">
      <c r="A6914">
        <v>-0.33857100000000001</v>
      </c>
      <c r="B6914">
        <v>-0.47020800000000001</v>
      </c>
      <c r="C6914">
        <v>1.1499999999999999</v>
      </c>
      <c r="D6914" s="1">
        <v>5.7504E+21</v>
      </c>
    </row>
    <row r="6915" spans="1:4" x14ac:dyDescent="0.25">
      <c r="A6915">
        <v>-0.33857100000000001</v>
      </c>
      <c r="B6915">
        <v>-0.47020800000000001</v>
      </c>
      <c r="C6915">
        <v>1.25</v>
      </c>
      <c r="D6915" s="1">
        <v>5.8369100000000003E+21</v>
      </c>
    </row>
    <row r="6916" spans="1:4" x14ac:dyDescent="0.25">
      <c r="A6916">
        <v>-0.33857100000000001</v>
      </c>
      <c r="B6916">
        <v>-0.47020800000000001</v>
      </c>
      <c r="C6916">
        <v>1.35</v>
      </c>
      <c r="D6916" s="1">
        <v>5.8711800000000001E+21</v>
      </c>
    </row>
    <row r="6917" spans="1:4" x14ac:dyDescent="0.25">
      <c r="A6917">
        <v>-0.33857100000000001</v>
      </c>
      <c r="B6917">
        <v>-0.47020800000000001</v>
      </c>
      <c r="C6917">
        <v>1.45</v>
      </c>
      <c r="D6917" s="1">
        <v>5.8762399999999995E+21</v>
      </c>
    </row>
    <row r="6918" spans="1:4" x14ac:dyDescent="0.25">
      <c r="A6918">
        <v>-0.33857100000000001</v>
      </c>
      <c r="B6918">
        <v>-0.47020800000000001</v>
      </c>
      <c r="C6918">
        <v>1.55</v>
      </c>
      <c r="D6918" s="1">
        <v>5.9114900000000002E+21</v>
      </c>
    </row>
    <row r="6919" spans="1:4" x14ac:dyDescent="0.25">
      <c r="A6919">
        <v>-0.33857100000000001</v>
      </c>
      <c r="B6919">
        <v>-0.47020800000000001</v>
      </c>
      <c r="C6919">
        <v>1.65</v>
      </c>
      <c r="D6919" s="1">
        <v>5.9436700000000001E+21</v>
      </c>
    </row>
    <row r="6920" spans="1:4" x14ac:dyDescent="0.25">
      <c r="A6920">
        <v>-0.33857100000000001</v>
      </c>
      <c r="B6920">
        <v>-0.47020800000000001</v>
      </c>
      <c r="C6920">
        <v>1.75</v>
      </c>
      <c r="D6920" s="1">
        <v>5.94144E+21</v>
      </c>
    </row>
    <row r="6921" spans="1:4" x14ac:dyDescent="0.25">
      <c r="A6921">
        <v>-0.33857100000000001</v>
      </c>
      <c r="B6921">
        <v>-0.47020800000000001</v>
      </c>
      <c r="C6921">
        <v>1.85</v>
      </c>
      <c r="D6921" s="1">
        <v>5.9913200000000003E+21</v>
      </c>
    </row>
    <row r="6922" spans="1:4" x14ac:dyDescent="0.25">
      <c r="A6922">
        <v>-0.33857100000000001</v>
      </c>
      <c r="B6922">
        <v>-0.47020800000000001</v>
      </c>
      <c r="C6922">
        <v>1.95</v>
      </c>
      <c r="D6922" s="1">
        <v>5.9817999999999997E+21</v>
      </c>
    </row>
    <row r="6923" spans="1:4" x14ac:dyDescent="0.25">
      <c r="A6923">
        <v>-0.33857100000000001</v>
      </c>
      <c r="B6923">
        <v>-0.47020800000000001</v>
      </c>
      <c r="C6923">
        <v>2.0499999999999998</v>
      </c>
      <c r="D6923" s="1">
        <v>5.9870000000000003E+21</v>
      </c>
    </row>
    <row r="6924" spans="1:4" x14ac:dyDescent="0.25">
      <c r="A6924">
        <v>-0.33857100000000001</v>
      </c>
      <c r="B6924">
        <v>-0.47020800000000001</v>
      </c>
      <c r="C6924">
        <v>2.15</v>
      </c>
      <c r="D6924" s="1">
        <v>6.0009699999999999E+21</v>
      </c>
    </row>
    <row r="6925" spans="1:4" x14ac:dyDescent="0.25">
      <c r="A6925">
        <v>-0.33857100000000001</v>
      </c>
      <c r="B6925">
        <v>-0.47020800000000001</v>
      </c>
      <c r="C6925">
        <v>2.25</v>
      </c>
      <c r="D6925" s="1">
        <v>6.0351099999999995E+21</v>
      </c>
    </row>
    <row r="6926" spans="1:4" x14ac:dyDescent="0.25">
      <c r="A6926">
        <v>-0.33857100000000001</v>
      </c>
      <c r="B6926">
        <v>-0.47020800000000001</v>
      </c>
      <c r="C6926">
        <v>2.35</v>
      </c>
      <c r="D6926" s="1">
        <v>6.0232599999999996E+21</v>
      </c>
    </row>
    <row r="6927" spans="1:4" x14ac:dyDescent="0.25">
      <c r="A6927">
        <v>-0.33857100000000001</v>
      </c>
      <c r="B6927">
        <v>-0.47020800000000001</v>
      </c>
      <c r="C6927">
        <v>2.4500000000000002</v>
      </c>
      <c r="D6927" s="1">
        <v>6.0542899999999997E+21</v>
      </c>
    </row>
    <row r="6928" spans="1:4" x14ac:dyDescent="0.25">
      <c r="A6928">
        <v>-0.33857100000000001</v>
      </c>
      <c r="B6928">
        <v>-0.47020800000000001</v>
      </c>
      <c r="C6928">
        <v>2.5499999999999998</v>
      </c>
      <c r="D6928" s="1">
        <v>6.0359400000000004E+21</v>
      </c>
    </row>
    <row r="6929" spans="1:4" x14ac:dyDescent="0.25">
      <c r="A6929">
        <v>-0.33857100000000001</v>
      </c>
      <c r="B6929">
        <v>-0.47020800000000001</v>
      </c>
      <c r="C6929">
        <v>2.65</v>
      </c>
      <c r="D6929" s="1">
        <v>6.0147699999999997E+21</v>
      </c>
    </row>
    <row r="6930" spans="1:4" x14ac:dyDescent="0.25">
      <c r="A6930">
        <v>-0.33857100000000001</v>
      </c>
      <c r="B6930">
        <v>-0.47020800000000001</v>
      </c>
      <c r="C6930">
        <v>2.75</v>
      </c>
      <c r="D6930" s="1">
        <v>6.0188999999999999E+21</v>
      </c>
    </row>
    <row r="6931" spans="1:4" x14ac:dyDescent="0.25">
      <c r="A6931">
        <v>-0.33857100000000001</v>
      </c>
      <c r="B6931">
        <v>-0.47020800000000001</v>
      </c>
      <c r="C6931">
        <v>2.85</v>
      </c>
      <c r="D6931" s="1">
        <v>6.0548400000000003E+21</v>
      </c>
    </row>
    <row r="6932" spans="1:4" x14ac:dyDescent="0.25">
      <c r="A6932">
        <v>-0.33857100000000001</v>
      </c>
      <c r="B6932">
        <v>-0.47020800000000001</v>
      </c>
      <c r="C6932">
        <v>2.95</v>
      </c>
      <c r="D6932" s="1">
        <v>6.0365900000000003E+21</v>
      </c>
    </row>
    <row r="6933" spans="1:4" x14ac:dyDescent="0.25">
      <c r="A6933">
        <v>-0.33857100000000001</v>
      </c>
      <c r="B6933">
        <v>-0.47020800000000001</v>
      </c>
      <c r="C6933">
        <v>3.05</v>
      </c>
      <c r="D6933" s="1">
        <v>6.0828899999999999E+21</v>
      </c>
    </row>
    <row r="6934" spans="1:4" x14ac:dyDescent="0.25">
      <c r="A6934">
        <v>-0.33857100000000001</v>
      </c>
      <c r="B6934">
        <v>-0.47020800000000001</v>
      </c>
      <c r="C6934">
        <v>3.15</v>
      </c>
      <c r="D6934" s="1">
        <v>6.0748100000000005E+21</v>
      </c>
    </row>
    <row r="6935" spans="1:4" x14ac:dyDescent="0.25">
      <c r="A6935">
        <v>-0.33857100000000001</v>
      </c>
      <c r="B6935">
        <v>-0.47020800000000001</v>
      </c>
      <c r="C6935">
        <v>3.25</v>
      </c>
      <c r="D6935" s="1">
        <v>6.0778800000000003E+21</v>
      </c>
    </row>
    <row r="6936" spans="1:4" x14ac:dyDescent="0.25">
      <c r="A6936">
        <v>-0.33857100000000001</v>
      </c>
      <c r="B6936">
        <v>-0.47020800000000001</v>
      </c>
      <c r="C6936">
        <v>3.35</v>
      </c>
      <c r="D6936" s="1">
        <v>6.0579999999999995E+21</v>
      </c>
    </row>
    <row r="6937" spans="1:4" x14ac:dyDescent="0.25">
      <c r="A6937">
        <v>-0.33857100000000001</v>
      </c>
      <c r="B6937">
        <v>-0.47020800000000001</v>
      </c>
      <c r="C6937">
        <v>3.45</v>
      </c>
      <c r="D6937" s="1">
        <v>6.0765800000000004E+21</v>
      </c>
    </row>
    <row r="6938" spans="1:4" x14ac:dyDescent="0.25">
      <c r="A6938">
        <v>-0.33857100000000001</v>
      </c>
      <c r="B6938">
        <v>-0.47020800000000001</v>
      </c>
      <c r="C6938">
        <v>3.55</v>
      </c>
      <c r="D6938" s="1">
        <v>6.0905100000000003E+21</v>
      </c>
    </row>
    <row r="6939" spans="1:4" x14ac:dyDescent="0.25">
      <c r="A6939">
        <v>-0.33857100000000001</v>
      </c>
      <c r="B6939">
        <v>-0.47020800000000001</v>
      </c>
      <c r="C6939">
        <v>3.65</v>
      </c>
      <c r="D6939" s="1">
        <v>6.0884200000000004E+21</v>
      </c>
    </row>
    <row r="6940" spans="1:4" x14ac:dyDescent="0.25">
      <c r="A6940">
        <v>-0.33857100000000001</v>
      </c>
      <c r="B6940">
        <v>-0.47020800000000001</v>
      </c>
      <c r="C6940">
        <v>3.75</v>
      </c>
      <c r="D6940" s="1">
        <v>6.0684000000000005E+21</v>
      </c>
    </row>
    <row r="6941" spans="1:4" x14ac:dyDescent="0.25">
      <c r="A6941">
        <v>-0.33857100000000001</v>
      </c>
      <c r="B6941">
        <v>-0.47020800000000001</v>
      </c>
      <c r="C6941">
        <v>3.85</v>
      </c>
      <c r="D6941" s="1">
        <v>6.0684500000000002E+21</v>
      </c>
    </row>
    <row r="6942" spans="1:4" x14ac:dyDescent="0.25">
      <c r="A6942">
        <v>-0.33857100000000001</v>
      </c>
      <c r="B6942">
        <v>-0.47020800000000001</v>
      </c>
      <c r="C6942">
        <v>3.95</v>
      </c>
      <c r="D6942" s="1">
        <v>6.0659899999999995E+21</v>
      </c>
    </row>
    <row r="6943" spans="1:4" x14ac:dyDescent="0.25">
      <c r="A6943">
        <v>-0.33857100000000001</v>
      </c>
      <c r="B6943">
        <v>-0.47020800000000001</v>
      </c>
      <c r="C6943">
        <v>4.05</v>
      </c>
      <c r="D6943" s="1">
        <v>6.0767600000000003E+21</v>
      </c>
    </row>
    <row r="6944" spans="1:4" x14ac:dyDescent="0.25">
      <c r="A6944">
        <v>-0.33857100000000001</v>
      </c>
      <c r="B6944">
        <v>-0.47020800000000001</v>
      </c>
      <c r="C6944">
        <v>4.1500000000000004</v>
      </c>
      <c r="D6944" s="1">
        <v>6.0905500000000001E+21</v>
      </c>
    </row>
    <row r="6945" spans="1:4" x14ac:dyDescent="0.25">
      <c r="A6945">
        <v>-0.33857100000000001</v>
      </c>
      <c r="B6945">
        <v>-0.47020800000000001</v>
      </c>
      <c r="C6945">
        <v>4.25</v>
      </c>
      <c r="D6945" s="1">
        <v>6.1062499999999999E+21</v>
      </c>
    </row>
    <row r="6946" spans="1:4" x14ac:dyDescent="0.25">
      <c r="A6946">
        <v>-0.33857100000000001</v>
      </c>
      <c r="B6946">
        <v>-0.47020800000000001</v>
      </c>
      <c r="C6946">
        <v>4.3499999999999996</v>
      </c>
      <c r="D6946" s="1">
        <v>6.1208800000000005E+21</v>
      </c>
    </row>
    <row r="6947" spans="1:4" x14ac:dyDescent="0.25">
      <c r="A6947">
        <v>-0.33857100000000001</v>
      </c>
      <c r="B6947">
        <v>-0.47020800000000001</v>
      </c>
      <c r="C6947">
        <v>4.45</v>
      </c>
      <c r="D6947" s="1">
        <v>6.0871600000000003E+21</v>
      </c>
    </row>
    <row r="6948" spans="1:4" x14ac:dyDescent="0.25">
      <c r="A6948">
        <v>-0.33857100000000001</v>
      </c>
      <c r="B6948">
        <v>-0.47020800000000001</v>
      </c>
      <c r="C6948">
        <v>4.55</v>
      </c>
      <c r="D6948" s="1">
        <v>6.0859599999999997E+21</v>
      </c>
    </row>
    <row r="6949" spans="1:4" x14ac:dyDescent="0.25">
      <c r="A6949">
        <v>-0.33857100000000001</v>
      </c>
      <c r="B6949">
        <v>-0.47020800000000001</v>
      </c>
      <c r="C6949">
        <v>4.6500000000000004</v>
      </c>
      <c r="D6949" s="1">
        <v>6.0520599999999996E+21</v>
      </c>
    </row>
    <row r="6950" spans="1:4" x14ac:dyDescent="0.25">
      <c r="A6950">
        <v>-0.33857100000000001</v>
      </c>
      <c r="B6950">
        <v>-0.47020800000000001</v>
      </c>
      <c r="C6950">
        <v>4.75</v>
      </c>
      <c r="D6950" s="1">
        <v>6.0609300000000002E+21</v>
      </c>
    </row>
    <row r="6951" spans="1:4" x14ac:dyDescent="0.25">
      <c r="A6951">
        <v>-0.33857100000000001</v>
      </c>
      <c r="B6951">
        <v>-0.47020800000000001</v>
      </c>
      <c r="C6951">
        <v>4.8499999999999996</v>
      </c>
      <c r="D6951" s="1">
        <v>6.0903199999999995E+21</v>
      </c>
    </row>
    <row r="6952" spans="1:4" x14ac:dyDescent="0.25">
      <c r="A6952">
        <v>-0.33857100000000001</v>
      </c>
      <c r="B6952">
        <v>-0.47020800000000001</v>
      </c>
      <c r="C6952">
        <v>4.95</v>
      </c>
      <c r="D6952" s="1">
        <v>6.1109399999999996E+21</v>
      </c>
    </row>
    <row r="6953" spans="1:4" x14ac:dyDescent="0.25">
      <c r="A6953">
        <v>-0.33857100000000001</v>
      </c>
      <c r="B6953">
        <v>-0.47020800000000001</v>
      </c>
      <c r="C6953">
        <v>5.05</v>
      </c>
      <c r="D6953" s="1">
        <v>6.0612999999999999E+21</v>
      </c>
    </row>
    <row r="6954" spans="1:4" x14ac:dyDescent="0.25">
      <c r="A6954">
        <v>-0.33857100000000001</v>
      </c>
      <c r="B6954">
        <v>-0.47020800000000001</v>
      </c>
      <c r="C6954">
        <v>5.15</v>
      </c>
      <c r="D6954" s="1">
        <v>6.0814100000000002E+21</v>
      </c>
    </row>
    <row r="6955" spans="1:4" x14ac:dyDescent="0.25">
      <c r="A6955">
        <v>-0.33857100000000001</v>
      </c>
      <c r="B6955">
        <v>-0.47020800000000001</v>
      </c>
      <c r="C6955">
        <v>5.25</v>
      </c>
      <c r="D6955" s="1">
        <v>6.0839600000000003E+21</v>
      </c>
    </row>
    <row r="6956" spans="1:4" x14ac:dyDescent="0.25">
      <c r="A6956">
        <v>-0.33857100000000001</v>
      </c>
      <c r="B6956">
        <v>-0.47020800000000001</v>
      </c>
      <c r="C6956">
        <v>5.35</v>
      </c>
      <c r="D6956" s="1">
        <v>6.0901399999999996E+21</v>
      </c>
    </row>
    <row r="6957" spans="1:4" x14ac:dyDescent="0.25">
      <c r="A6957">
        <v>-0.33857100000000001</v>
      </c>
      <c r="B6957">
        <v>-0.47020800000000001</v>
      </c>
      <c r="C6957">
        <v>5.45</v>
      </c>
      <c r="D6957" s="1">
        <v>6.1049999999999997E+21</v>
      </c>
    </row>
    <row r="6958" spans="1:4" x14ac:dyDescent="0.25">
      <c r="A6958">
        <v>-0.33857100000000001</v>
      </c>
      <c r="B6958">
        <v>-0.47020800000000001</v>
      </c>
      <c r="C6958">
        <v>5.55</v>
      </c>
      <c r="D6958" s="1">
        <v>6.0748100000000005E+21</v>
      </c>
    </row>
    <row r="6959" spans="1:4" x14ac:dyDescent="0.25">
      <c r="A6959">
        <v>-0.33857100000000001</v>
      </c>
      <c r="B6959">
        <v>-0.47020800000000001</v>
      </c>
      <c r="C6959">
        <v>5.65</v>
      </c>
      <c r="D6959" s="1">
        <v>6.0812200000000004E+21</v>
      </c>
    </row>
    <row r="6960" spans="1:4" x14ac:dyDescent="0.25">
      <c r="A6960">
        <v>-0.33857100000000001</v>
      </c>
      <c r="B6960">
        <v>-0.47020800000000001</v>
      </c>
      <c r="C6960">
        <v>5.75</v>
      </c>
      <c r="D6960" s="1">
        <v>6.0645499999999995E+21</v>
      </c>
    </row>
    <row r="6961" spans="1:4" x14ac:dyDescent="0.25">
      <c r="A6961">
        <v>-0.33857100000000001</v>
      </c>
      <c r="B6961">
        <v>-0.47020800000000001</v>
      </c>
      <c r="C6961">
        <v>5.85</v>
      </c>
      <c r="D6961" s="1">
        <v>6.0774100000000002E+21</v>
      </c>
    </row>
    <row r="6962" spans="1:4" x14ac:dyDescent="0.25">
      <c r="A6962">
        <v>-0.33857100000000001</v>
      </c>
      <c r="B6962">
        <v>-0.47020800000000001</v>
      </c>
      <c r="C6962">
        <v>5.95</v>
      </c>
      <c r="D6962" s="1">
        <v>6.0935700000000002E+21</v>
      </c>
    </row>
    <row r="6963" spans="1:4" x14ac:dyDescent="0.25">
      <c r="A6963">
        <v>-0.33857100000000001</v>
      </c>
      <c r="B6963">
        <v>-0.47020800000000001</v>
      </c>
      <c r="C6963">
        <v>6.05</v>
      </c>
      <c r="D6963" s="1">
        <v>6.0969200000000003E+21</v>
      </c>
    </row>
    <row r="6964" spans="1:4" x14ac:dyDescent="0.25">
      <c r="A6964">
        <v>-0.33857100000000001</v>
      </c>
      <c r="B6964">
        <v>-0.47020800000000001</v>
      </c>
      <c r="C6964">
        <v>6.15</v>
      </c>
      <c r="D6964" s="1">
        <v>6.0616699999999995E+21</v>
      </c>
    </row>
    <row r="6965" spans="1:4" x14ac:dyDescent="0.25">
      <c r="A6965">
        <v>-0.33857100000000001</v>
      </c>
      <c r="B6965">
        <v>-0.47020800000000001</v>
      </c>
      <c r="C6965">
        <v>6.25</v>
      </c>
      <c r="D6965" s="1">
        <v>6.1050900000000002E+21</v>
      </c>
    </row>
    <row r="6966" spans="1:4" x14ac:dyDescent="0.25">
      <c r="A6966">
        <v>-0.33857100000000001</v>
      </c>
      <c r="B6966">
        <v>-0.47020800000000001</v>
      </c>
      <c r="C6966">
        <v>6.35</v>
      </c>
      <c r="D6966" s="1">
        <v>6.0582799999999997E+21</v>
      </c>
    </row>
    <row r="6967" spans="1:4" x14ac:dyDescent="0.25">
      <c r="A6967">
        <v>-0.33857100000000001</v>
      </c>
      <c r="B6967">
        <v>-0.47020800000000001</v>
      </c>
      <c r="C6967">
        <v>6.45</v>
      </c>
      <c r="D6967" s="1">
        <v>6.0623700000000002E+21</v>
      </c>
    </row>
    <row r="6968" spans="1:4" x14ac:dyDescent="0.25">
      <c r="A6968">
        <v>-0.33857100000000001</v>
      </c>
      <c r="B6968">
        <v>-0.47020800000000001</v>
      </c>
      <c r="C6968">
        <v>6.55</v>
      </c>
      <c r="D6968" s="1">
        <v>6.0644600000000001E+21</v>
      </c>
    </row>
    <row r="6969" spans="1:4" x14ac:dyDescent="0.25">
      <c r="A6969">
        <v>-0.33857100000000001</v>
      </c>
      <c r="B6969">
        <v>-0.47020800000000001</v>
      </c>
      <c r="C6969">
        <v>6.65</v>
      </c>
      <c r="D6969" s="1">
        <v>6.0736E+21</v>
      </c>
    </row>
    <row r="6970" spans="1:4" x14ac:dyDescent="0.25">
      <c r="A6970">
        <v>-0.33857100000000001</v>
      </c>
      <c r="B6970">
        <v>-0.47020800000000001</v>
      </c>
      <c r="C6970">
        <v>6.75</v>
      </c>
      <c r="D6970" s="1">
        <v>6.0862300000000001E+21</v>
      </c>
    </row>
    <row r="6971" spans="1:4" x14ac:dyDescent="0.25">
      <c r="A6971">
        <v>-0.33857100000000001</v>
      </c>
      <c r="B6971">
        <v>-0.47020800000000001</v>
      </c>
      <c r="C6971">
        <v>6.85</v>
      </c>
      <c r="D6971" s="1">
        <v>6.0444400000000003E+21</v>
      </c>
    </row>
    <row r="6972" spans="1:4" x14ac:dyDescent="0.25">
      <c r="A6972">
        <v>-0.33857100000000001</v>
      </c>
      <c r="B6972">
        <v>-0.47020800000000001</v>
      </c>
      <c r="C6972">
        <v>6.95</v>
      </c>
      <c r="D6972" s="1">
        <v>6.0381299999999997E+21</v>
      </c>
    </row>
    <row r="6973" spans="1:4" x14ac:dyDescent="0.25">
      <c r="A6973">
        <v>-0.33857100000000001</v>
      </c>
      <c r="B6973">
        <v>-0.47020800000000001</v>
      </c>
      <c r="C6973">
        <v>7.05</v>
      </c>
      <c r="D6973" s="1">
        <v>6.0581900000000003E+21</v>
      </c>
    </row>
    <row r="6974" spans="1:4" x14ac:dyDescent="0.25">
      <c r="A6974">
        <v>-0.33857100000000001</v>
      </c>
      <c r="B6974">
        <v>-0.47020800000000001</v>
      </c>
      <c r="C6974">
        <v>7.15</v>
      </c>
      <c r="D6974" s="1">
        <v>6.0625500000000001E+21</v>
      </c>
    </row>
    <row r="6975" spans="1:4" x14ac:dyDescent="0.25">
      <c r="A6975">
        <v>-0.33857100000000001</v>
      </c>
      <c r="B6975">
        <v>-0.47020800000000001</v>
      </c>
      <c r="C6975">
        <v>7.25</v>
      </c>
      <c r="D6975" s="1">
        <v>6.0509900000000003E+21</v>
      </c>
    </row>
    <row r="6976" spans="1:4" x14ac:dyDescent="0.25">
      <c r="A6976">
        <v>-0.33857100000000001</v>
      </c>
      <c r="B6976">
        <v>-0.47020800000000001</v>
      </c>
      <c r="C6976">
        <v>7.35</v>
      </c>
      <c r="D6976" s="1">
        <v>6.0485299999999997E+21</v>
      </c>
    </row>
    <row r="6977" spans="1:4" x14ac:dyDescent="0.25">
      <c r="A6977">
        <v>-0.33857100000000001</v>
      </c>
      <c r="B6977">
        <v>-0.47020800000000001</v>
      </c>
      <c r="C6977">
        <v>7.45</v>
      </c>
      <c r="D6977" s="1">
        <v>6.0714700000000003E+21</v>
      </c>
    </row>
    <row r="6978" spans="1:4" x14ac:dyDescent="0.25">
      <c r="A6978">
        <v>-0.33857100000000001</v>
      </c>
      <c r="B6978">
        <v>-0.47020800000000001</v>
      </c>
      <c r="C6978">
        <v>7.55</v>
      </c>
      <c r="D6978" s="1">
        <v>6.0425400000000001E+21</v>
      </c>
    </row>
    <row r="6979" spans="1:4" x14ac:dyDescent="0.25">
      <c r="A6979">
        <v>-0.33857100000000001</v>
      </c>
      <c r="B6979">
        <v>-0.47020800000000001</v>
      </c>
      <c r="C6979">
        <v>7.65</v>
      </c>
      <c r="D6979" s="1">
        <v>6.0206200000000001E+21</v>
      </c>
    </row>
    <row r="6980" spans="1:4" x14ac:dyDescent="0.25">
      <c r="A6980">
        <v>-0.33857100000000001</v>
      </c>
      <c r="B6980">
        <v>-0.47020800000000001</v>
      </c>
      <c r="C6980">
        <v>7.75</v>
      </c>
      <c r="D6980" s="1">
        <v>5.9891799999999996E+21</v>
      </c>
    </row>
    <row r="6981" spans="1:4" x14ac:dyDescent="0.25">
      <c r="A6981">
        <v>-0.33857100000000001</v>
      </c>
      <c r="B6981">
        <v>-0.47020800000000001</v>
      </c>
      <c r="C6981">
        <v>7.85</v>
      </c>
      <c r="D6981" s="1">
        <v>6.0292999999999999E+21</v>
      </c>
    </row>
    <row r="6982" spans="1:4" x14ac:dyDescent="0.25">
      <c r="A6982">
        <v>-0.33857100000000001</v>
      </c>
      <c r="B6982">
        <v>-0.47020800000000001</v>
      </c>
      <c r="C6982">
        <v>7.95</v>
      </c>
      <c r="D6982" s="1">
        <v>6.0072900000000005E+21</v>
      </c>
    </row>
    <row r="6983" spans="1:4" x14ac:dyDescent="0.25">
      <c r="A6983">
        <v>-0.33857100000000001</v>
      </c>
      <c r="B6983">
        <v>-0.47020800000000001</v>
      </c>
      <c r="C6983">
        <v>8.0500000000000007</v>
      </c>
      <c r="D6983" s="1">
        <v>5.9949800000000004E+21</v>
      </c>
    </row>
    <row r="6984" spans="1:4" x14ac:dyDescent="0.25">
      <c r="A6984">
        <v>-0.33857100000000001</v>
      </c>
      <c r="B6984">
        <v>-0.47020800000000001</v>
      </c>
      <c r="C6984">
        <v>8.15</v>
      </c>
      <c r="D6984" s="1">
        <v>5.9568599999999996E+21</v>
      </c>
    </row>
    <row r="6985" spans="1:4" x14ac:dyDescent="0.25">
      <c r="A6985">
        <v>-0.33857100000000001</v>
      </c>
      <c r="B6985">
        <v>-0.47020800000000001</v>
      </c>
      <c r="C6985">
        <v>8.25</v>
      </c>
      <c r="D6985" s="1">
        <v>5.93712E+21</v>
      </c>
    </row>
    <row r="6986" spans="1:4" x14ac:dyDescent="0.25">
      <c r="A6986">
        <v>-0.33857100000000001</v>
      </c>
      <c r="B6986">
        <v>-0.47020800000000001</v>
      </c>
      <c r="C6986">
        <v>8.35</v>
      </c>
      <c r="D6986" s="1">
        <v>5.9535600000000003E+21</v>
      </c>
    </row>
    <row r="6987" spans="1:4" x14ac:dyDescent="0.25">
      <c r="A6987">
        <v>-0.33857100000000001</v>
      </c>
      <c r="B6987">
        <v>-0.47020800000000001</v>
      </c>
      <c r="C6987">
        <v>8.4499999999999993</v>
      </c>
      <c r="D6987" s="1">
        <v>5.9449699999999999E+21</v>
      </c>
    </row>
    <row r="6988" spans="1:4" x14ac:dyDescent="0.25">
      <c r="A6988">
        <v>-0.33857100000000001</v>
      </c>
      <c r="B6988">
        <v>-0.47020800000000001</v>
      </c>
      <c r="C6988">
        <v>8.5500000000000007</v>
      </c>
      <c r="D6988" s="1">
        <v>5.9003899999999995E+21</v>
      </c>
    </row>
    <row r="6989" spans="1:4" x14ac:dyDescent="0.25">
      <c r="A6989">
        <v>-0.33857100000000001</v>
      </c>
      <c r="B6989">
        <v>-0.47020800000000001</v>
      </c>
      <c r="C6989">
        <v>8.65</v>
      </c>
      <c r="D6989" s="1">
        <v>5.8937000000000004E+21</v>
      </c>
    </row>
    <row r="6990" spans="1:4" x14ac:dyDescent="0.25">
      <c r="A6990">
        <v>-0.33857100000000001</v>
      </c>
      <c r="B6990">
        <v>-0.47020800000000001</v>
      </c>
      <c r="C6990">
        <v>8.75</v>
      </c>
      <c r="D6990" s="1">
        <v>5.8586900000000002E+21</v>
      </c>
    </row>
    <row r="6991" spans="1:4" x14ac:dyDescent="0.25">
      <c r="A6991">
        <v>-0.33857100000000001</v>
      </c>
      <c r="B6991">
        <v>-0.47020800000000001</v>
      </c>
      <c r="C6991">
        <v>8.85</v>
      </c>
      <c r="D6991" s="1">
        <v>5.7950699999999998E+21</v>
      </c>
    </row>
    <row r="6992" spans="1:4" x14ac:dyDescent="0.25">
      <c r="A6992">
        <v>-0.33857100000000001</v>
      </c>
      <c r="B6992">
        <v>-0.47020800000000001</v>
      </c>
      <c r="C6992">
        <v>8.9499999999999993</v>
      </c>
      <c r="D6992" s="1">
        <v>5.7484500000000002E+21</v>
      </c>
    </row>
    <row r="6993" spans="1:4" x14ac:dyDescent="0.25">
      <c r="A6993">
        <v>-0.33857100000000001</v>
      </c>
      <c r="B6993">
        <v>-0.47020800000000001</v>
      </c>
      <c r="C6993">
        <v>9.0500000000000007</v>
      </c>
      <c r="D6993" s="1">
        <v>5.6974599999999999E+21</v>
      </c>
    </row>
    <row r="6994" spans="1:4" x14ac:dyDescent="0.25">
      <c r="A6994">
        <v>-0.33857100000000001</v>
      </c>
      <c r="B6994">
        <v>-0.47020800000000001</v>
      </c>
      <c r="C6994">
        <v>9.15</v>
      </c>
      <c r="D6994" s="1">
        <v>5.5868899999999999E+21</v>
      </c>
    </row>
    <row r="6995" spans="1:4" x14ac:dyDescent="0.25">
      <c r="A6995">
        <v>-0.33857100000000001</v>
      </c>
      <c r="B6995">
        <v>-0.47020800000000001</v>
      </c>
      <c r="C6995">
        <v>9.25</v>
      </c>
      <c r="D6995" s="1">
        <v>5.4898800000000003E+21</v>
      </c>
    </row>
    <row r="6996" spans="1:4" x14ac:dyDescent="0.25">
      <c r="A6996">
        <v>-0.33857100000000001</v>
      </c>
      <c r="B6996">
        <v>-0.47020800000000001</v>
      </c>
      <c r="C6996">
        <v>9.35</v>
      </c>
      <c r="D6996" s="1">
        <v>5.3556700000000001E+21</v>
      </c>
    </row>
    <row r="6997" spans="1:4" x14ac:dyDescent="0.25">
      <c r="A6997">
        <v>-0.33857100000000001</v>
      </c>
      <c r="B6997">
        <v>-0.47020800000000001</v>
      </c>
      <c r="C6997">
        <v>9.4499999999999993</v>
      </c>
      <c r="D6997" s="1">
        <v>5.1478200000000001E+21</v>
      </c>
    </row>
    <row r="6998" spans="1:4" x14ac:dyDescent="0.25">
      <c r="A6998">
        <v>-0.33857100000000001</v>
      </c>
      <c r="B6998">
        <v>-0.47020800000000001</v>
      </c>
      <c r="C6998">
        <v>9.5500000000000007</v>
      </c>
      <c r="D6998" s="1">
        <v>4.9241699999999999E+21</v>
      </c>
    </row>
    <row r="6999" spans="1:4" x14ac:dyDescent="0.25">
      <c r="A6999">
        <v>-0.33857100000000001</v>
      </c>
      <c r="B6999">
        <v>-0.47020800000000001</v>
      </c>
      <c r="C6999">
        <v>9.65</v>
      </c>
      <c r="D6999" s="1">
        <v>4.6386699999999998E+21</v>
      </c>
    </row>
    <row r="7000" spans="1:4" x14ac:dyDescent="0.25">
      <c r="A7000">
        <v>-0.33857100000000001</v>
      </c>
      <c r="B7000">
        <v>-0.47020800000000001</v>
      </c>
      <c r="C7000">
        <v>9.75</v>
      </c>
      <c r="D7000" s="1">
        <v>4.2608099999999999E+21</v>
      </c>
    </row>
    <row r="7001" spans="1:4" x14ac:dyDescent="0.25">
      <c r="A7001">
        <v>-0.33857100000000001</v>
      </c>
      <c r="B7001">
        <v>-0.47020800000000001</v>
      </c>
      <c r="C7001">
        <v>9.85</v>
      </c>
      <c r="D7001" s="1">
        <v>3.8309799999999999E+21</v>
      </c>
    </row>
    <row r="7002" spans="1:4" x14ac:dyDescent="0.25">
      <c r="A7002">
        <v>-0.33857100000000001</v>
      </c>
      <c r="B7002">
        <v>-0.47020800000000001</v>
      </c>
      <c r="C7002">
        <v>9.9499999999999993</v>
      </c>
      <c r="D7002" s="1">
        <v>3.3020999999999999E+21</v>
      </c>
    </row>
    <row r="7003" spans="1:4" x14ac:dyDescent="0.25">
      <c r="A7003">
        <v>-0.27885300000000002</v>
      </c>
      <c r="B7003">
        <v>-0.47991</v>
      </c>
      <c r="C7003">
        <v>0.05</v>
      </c>
      <c r="D7003" s="1">
        <v>3.5864E+21</v>
      </c>
    </row>
    <row r="7004" spans="1:4" x14ac:dyDescent="0.25">
      <c r="A7004">
        <v>-0.27885300000000002</v>
      </c>
      <c r="B7004">
        <v>-0.47991</v>
      </c>
      <c r="C7004">
        <v>0.15</v>
      </c>
      <c r="D7004" s="1">
        <v>4.1299599999999997E+21</v>
      </c>
    </row>
    <row r="7005" spans="1:4" x14ac:dyDescent="0.25">
      <c r="A7005">
        <v>-0.27885300000000002</v>
      </c>
      <c r="B7005">
        <v>-0.47991</v>
      </c>
      <c r="C7005">
        <v>0.25</v>
      </c>
      <c r="D7005" s="1">
        <v>4.6237899999999998E+21</v>
      </c>
    </row>
    <row r="7006" spans="1:4" x14ac:dyDescent="0.25">
      <c r="A7006">
        <v>-0.27885300000000002</v>
      </c>
      <c r="B7006">
        <v>-0.47991</v>
      </c>
      <c r="C7006">
        <v>0.35</v>
      </c>
      <c r="D7006" s="1">
        <v>5.0030999999999996E+21</v>
      </c>
    </row>
    <row r="7007" spans="1:4" x14ac:dyDescent="0.25">
      <c r="A7007">
        <v>-0.27885300000000002</v>
      </c>
      <c r="B7007">
        <v>-0.47991</v>
      </c>
      <c r="C7007">
        <v>0.45</v>
      </c>
      <c r="D7007" s="1">
        <v>5.3669099999999998E+21</v>
      </c>
    </row>
    <row r="7008" spans="1:4" x14ac:dyDescent="0.25">
      <c r="A7008">
        <v>-0.27885300000000002</v>
      </c>
      <c r="B7008">
        <v>-0.47991</v>
      </c>
      <c r="C7008">
        <v>0.55000000000000004</v>
      </c>
      <c r="D7008" s="1">
        <v>5.5956600000000001E+21</v>
      </c>
    </row>
    <row r="7009" spans="1:4" x14ac:dyDescent="0.25">
      <c r="A7009">
        <v>-0.27885300000000002</v>
      </c>
      <c r="B7009">
        <v>-0.47991</v>
      </c>
      <c r="C7009">
        <v>0.65</v>
      </c>
      <c r="D7009" s="1">
        <v>5.7759600000000003E+21</v>
      </c>
    </row>
    <row r="7010" spans="1:4" x14ac:dyDescent="0.25">
      <c r="A7010">
        <v>-0.27885300000000002</v>
      </c>
      <c r="B7010">
        <v>-0.47991</v>
      </c>
      <c r="C7010">
        <v>0.75</v>
      </c>
      <c r="D7010" s="1">
        <v>5.9209899999999998E+21</v>
      </c>
    </row>
    <row r="7011" spans="1:4" x14ac:dyDescent="0.25">
      <c r="A7011">
        <v>-0.27885300000000002</v>
      </c>
      <c r="B7011">
        <v>-0.47991</v>
      </c>
      <c r="C7011">
        <v>0.85</v>
      </c>
      <c r="D7011" s="1">
        <v>6.0439600000000003E+21</v>
      </c>
    </row>
    <row r="7012" spans="1:4" x14ac:dyDescent="0.25">
      <c r="A7012">
        <v>-0.27885300000000002</v>
      </c>
      <c r="B7012">
        <v>-0.47991</v>
      </c>
      <c r="C7012">
        <v>0.95</v>
      </c>
      <c r="D7012" s="1">
        <v>6.1090199999999996E+21</v>
      </c>
    </row>
    <row r="7013" spans="1:4" x14ac:dyDescent="0.25">
      <c r="A7013">
        <v>-0.27885300000000002</v>
      </c>
      <c r="B7013">
        <v>-0.47991</v>
      </c>
      <c r="C7013">
        <v>1.05</v>
      </c>
      <c r="D7013" s="1">
        <v>6.1694100000000002E+21</v>
      </c>
    </row>
    <row r="7014" spans="1:4" x14ac:dyDescent="0.25">
      <c r="A7014">
        <v>-0.27885300000000002</v>
      </c>
      <c r="B7014">
        <v>-0.47991</v>
      </c>
      <c r="C7014">
        <v>1.1499999999999999</v>
      </c>
      <c r="D7014" s="1">
        <v>6.2539599999999997E+21</v>
      </c>
    </row>
    <row r="7015" spans="1:4" x14ac:dyDescent="0.25">
      <c r="A7015">
        <v>-0.27885300000000002</v>
      </c>
      <c r="B7015">
        <v>-0.47991</v>
      </c>
      <c r="C7015">
        <v>1.25</v>
      </c>
      <c r="D7015" s="1">
        <v>6.2387699999999997E+21</v>
      </c>
    </row>
    <row r="7016" spans="1:4" x14ac:dyDescent="0.25">
      <c r="A7016">
        <v>-0.27885300000000002</v>
      </c>
      <c r="B7016">
        <v>-0.47991</v>
      </c>
      <c r="C7016">
        <v>1.35</v>
      </c>
      <c r="D7016" s="1">
        <v>6.3332400000000003E+21</v>
      </c>
    </row>
    <row r="7017" spans="1:4" x14ac:dyDescent="0.25">
      <c r="A7017">
        <v>-0.27885300000000002</v>
      </c>
      <c r="B7017">
        <v>-0.47991</v>
      </c>
      <c r="C7017">
        <v>1.45</v>
      </c>
      <c r="D7017" s="1">
        <v>6.3594099999999997E+21</v>
      </c>
    </row>
    <row r="7018" spans="1:4" x14ac:dyDescent="0.25">
      <c r="A7018">
        <v>-0.27885300000000002</v>
      </c>
      <c r="B7018">
        <v>-0.47991</v>
      </c>
      <c r="C7018">
        <v>1.55</v>
      </c>
      <c r="D7018" s="1">
        <v>6.4049300000000002E+21</v>
      </c>
    </row>
    <row r="7019" spans="1:4" x14ac:dyDescent="0.25">
      <c r="A7019">
        <v>-0.27885300000000002</v>
      </c>
      <c r="B7019">
        <v>-0.47991</v>
      </c>
      <c r="C7019">
        <v>1.65</v>
      </c>
      <c r="D7019" s="1">
        <v>6.3945899999999998E+21</v>
      </c>
    </row>
    <row r="7020" spans="1:4" x14ac:dyDescent="0.25">
      <c r="A7020">
        <v>-0.27885300000000002</v>
      </c>
      <c r="B7020">
        <v>-0.47991</v>
      </c>
      <c r="C7020">
        <v>1.75</v>
      </c>
      <c r="D7020" s="1">
        <v>6.4193400000000001E+21</v>
      </c>
    </row>
    <row r="7021" spans="1:4" x14ac:dyDescent="0.25">
      <c r="A7021">
        <v>-0.27885300000000002</v>
      </c>
      <c r="B7021">
        <v>-0.47991</v>
      </c>
      <c r="C7021">
        <v>1.85</v>
      </c>
      <c r="D7021" s="1">
        <v>6.4014999999999996E+21</v>
      </c>
    </row>
    <row r="7022" spans="1:4" x14ac:dyDescent="0.25">
      <c r="A7022">
        <v>-0.27885300000000002</v>
      </c>
      <c r="B7022">
        <v>-0.47991</v>
      </c>
      <c r="C7022">
        <v>1.95</v>
      </c>
      <c r="D7022" s="1">
        <v>6.43376E+21</v>
      </c>
    </row>
    <row r="7023" spans="1:4" x14ac:dyDescent="0.25">
      <c r="A7023">
        <v>-0.27885300000000002</v>
      </c>
      <c r="B7023">
        <v>-0.47991</v>
      </c>
      <c r="C7023">
        <v>2.0499999999999998</v>
      </c>
      <c r="D7023" s="1">
        <v>6.4383800000000001E+21</v>
      </c>
    </row>
    <row r="7024" spans="1:4" x14ac:dyDescent="0.25">
      <c r="A7024">
        <v>-0.27885300000000002</v>
      </c>
      <c r="B7024">
        <v>-0.47991</v>
      </c>
      <c r="C7024">
        <v>2.15</v>
      </c>
      <c r="D7024" s="1">
        <v>6.4654200000000001E+21</v>
      </c>
    </row>
    <row r="7025" spans="1:4" x14ac:dyDescent="0.25">
      <c r="A7025">
        <v>-0.27885300000000002</v>
      </c>
      <c r="B7025">
        <v>-0.47991</v>
      </c>
      <c r="C7025">
        <v>2.25</v>
      </c>
      <c r="D7025" s="1">
        <v>6.4598799999999997E+21</v>
      </c>
    </row>
    <row r="7026" spans="1:4" x14ac:dyDescent="0.25">
      <c r="A7026">
        <v>-0.27885300000000002</v>
      </c>
      <c r="B7026">
        <v>-0.47991</v>
      </c>
      <c r="C7026">
        <v>2.35</v>
      </c>
      <c r="D7026" s="1">
        <v>6.4864599999999996E+21</v>
      </c>
    </row>
    <row r="7027" spans="1:4" x14ac:dyDescent="0.25">
      <c r="A7027">
        <v>-0.27885300000000002</v>
      </c>
      <c r="B7027">
        <v>-0.47991</v>
      </c>
      <c r="C7027">
        <v>2.4500000000000002</v>
      </c>
      <c r="D7027" s="1">
        <v>6.4918599999999999E+21</v>
      </c>
    </row>
    <row r="7028" spans="1:4" x14ac:dyDescent="0.25">
      <c r="A7028">
        <v>-0.27885300000000002</v>
      </c>
      <c r="B7028">
        <v>-0.47991</v>
      </c>
      <c r="C7028">
        <v>2.5499999999999998</v>
      </c>
      <c r="D7028" s="1">
        <v>6.4949700000000005E+21</v>
      </c>
    </row>
    <row r="7029" spans="1:4" x14ac:dyDescent="0.25">
      <c r="A7029">
        <v>-0.27885300000000002</v>
      </c>
      <c r="B7029">
        <v>-0.47991</v>
      </c>
      <c r="C7029">
        <v>2.65</v>
      </c>
      <c r="D7029" s="1">
        <v>6.4815700000000002E+21</v>
      </c>
    </row>
    <row r="7030" spans="1:4" x14ac:dyDescent="0.25">
      <c r="A7030">
        <v>-0.27885300000000002</v>
      </c>
      <c r="B7030">
        <v>-0.47991</v>
      </c>
      <c r="C7030">
        <v>2.75</v>
      </c>
      <c r="D7030" s="1">
        <v>6.5031600000000003E+21</v>
      </c>
    </row>
    <row r="7031" spans="1:4" x14ac:dyDescent="0.25">
      <c r="A7031">
        <v>-0.27885300000000002</v>
      </c>
      <c r="B7031">
        <v>-0.47991</v>
      </c>
      <c r="C7031">
        <v>2.85</v>
      </c>
      <c r="D7031" s="1">
        <v>6.5082800000000003E+21</v>
      </c>
    </row>
    <row r="7032" spans="1:4" x14ac:dyDescent="0.25">
      <c r="A7032">
        <v>-0.27885300000000002</v>
      </c>
      <c r="B7032">
        <v>-0.47991</v>
      </c>
      <c r="C7032">
        <v>2.95</v>
      </c>
      <c r="D7032" s="1">
        <v>6.5072799999999995E+21</v>
      </c>
    </row>
    <row r="7033" spans="1:4" x14ac:dyDescent="0.25">
      <c r="A7033">
        <v>-0.27885300000000002</v>
      </c>
      <c r="B7033">
        <v>-0.47991</v>
      </c>
      <c r="C7033">
        <v>3.05</v>
      </c>
      <c r="D7033" s="1">
        <v>6.4890199999999996E+21</v>
      </c>
    </row>
    <row r="7034" spans="1:4" x14ac:dyDescent="0.25">
      <c r="A7034">
        <v>-0.27885300000000002</v>
      </c>
      <c r="B7034">
        <v>-0.47991</v>
      </c>
      <c r="C7034">
        <v>3.15</v>
      </c>
      <c r="D7034" s="1">
        <v>6.5086499999999999E+21</v>
      </c>
    </row>
    <row r="7035" spans="1:4" x14ac:dyDescent="0.25">
      <c r="A7035">
        <v>-0.27885300000000002</v>
      </c>
      <c r="B7035">
        <v>-0.47991</v>
      </c>
      <c r="C7035">
        <v>3.25</v>
      </c>
      <c r="D7035" s="1">
        <v>6.49968E+21</v>
      </c>
    </row>
    <row r="7036" spans="1:4" x14ac:dyDescent="0.25">
      <c r="A7036">
        <v>-0.27885300000000002</v>
      </c>
      <c r="B7036">
        <v>-0.47991</v>
      </c>
      <c r="C7036">
        <v>3.35</v>
      </c>
      <c r="D7036" s="1">
        <v>6.5133199999999997E+21</v>
      </c>
    </row>
    <row r="7037" spans="1:4" x14ac:dyDescent="0.25">
      <c r="A7037">
        <v>-0.27885300000000002</v>
      </c>
      <c r="B7037">
        <v>-0.47991</v>
      </c>
      <c r="C7037">
        <v>3.45</v>
      </c>
      <c r="D7037" s="1">
        <v>6.5304699999999995E+21</v>
      </c>
    </row>
    <row r="7038" spans="1:4" x14ac:dyDescent="0.25">
      <c r="A7038">
        <v>-0.27885300000000002</v>
      </c>
      <c r="B7038">
        <v>-0.47991</v>
      </c>
      <c r="C7038">
        <v>3.55</v>
      </c>
      <c r="D7038" s="1">
        <v>6.5229199999999997E+21</v>
      </c>
    </row>
    <row r="7039" spans="1:4" x14ac:dyDescent="0.25">
      <c r="A7039">
        <v>-0.27885300000000002</v>
      </c>
      <c r="B7039">
        <v>-0.47991</v>
      </c>
      <c r="C7039">
        <v>3.65</v>
      </c>
      <c r="D7039" s="1">
        <v>6.5112099999999999E+21</v>
      </c>
    </row>
    <row r="7040" spans="1:4" x14ac:dyDescent="0.25">
      <c r="A7040">
        <v>-0.27885300000000002</v>
      </c>
      <c r="B7040">
        <v>-0.47991</v>
      </c>
      <c r="C7040">
        <v>3.75</v>
      </c>
      <c r="D7040" s="1">
        <v>6.5034299999999995E+21</v>
      </c>
    </row>
    <row r="7041" spans="1:4" x14ac:dyDescent="0.25">
      <c r="A7041">
        <v>-0.27885300000000002</v>
      </c>
      <c r="B7041">
        <v>-0.47991</v>
      </c>
      <c r="C7041">
        <v>3.85</v>
      </c>
      <c r="D7041" s="1">
        <v>6.5221499999999995E+21</v>
      </c>
    </row>
    <row r="7042" spans="1:4" x14ac:dyDescent="0.25">
      <c r="A7042">
        <v>-0.27885300000000002</v>
      </c>
      <c r="B7042">
        <v>-0.47991</v>
      </c>
      <c r="C7042">
        <v>3.95</v>
      </c>
      <c r="D7042" s="1">
        <v>6.50256E+21</v>
      </c>
    </row>
    <row r="7043" spans="1:4" x14ac:dyDescent="0.25">
      <c r="A7043">
        <v>-0.27885300000000002</v>
      </c>
      <c r="B7043">
        <v>-0.47991</v>
      </c>
      <c r="C7043">
        <v>4.05</v>
      </c>
      <c r="D7043" s="1">
        <v>6.5345400000000001E+21</v>
      </c>
    </row>
    <row r="7044" spans="1:4" x14ac:dyDescent="0.25">
      <c r="A7044">
        <v>-0.27885300000000002</v>
      </c>
      <c r="B7044">
        <v>-0.47991</v>
      </c>
      <c r="C7044">
        <v>4.1500000000000004</v>
      </c>
      <c r="D7044" s="1">
        <v>6.5375200000000005E+21</v>
      </c>
    </row>
    <row r="7045" spans="1:4" x14ac:dyDescent="0.25">
      <c r="A7045">
        <v>-0.27885300000000002</v>
      </c>
      <c r="B7045">
        <v>-0.47991</v>
      </c>
      <c r="C7045">
        <v>4.25</v>
      </c>
      <c r="D7045" s="1">
        <v>6.52864E+21</v>
      </c>
    </row>
    <row r="7046" spans="1:4" x14ac:dyDescent="0.25">
      <c r="A7046">
        <v>-0.27885300000000002</v>
      </c>
      <c r="B7046">
        <v>-0.47991</v>
      </c>
      <c r="C7046">
        <v>4.3499999999999996</v>
      </c>
      <c r="D7046" s="1">
        <v>6.5333499999999995E+21</v>
      </c>
    </row>
    <row r="7047" spans="1:4" x14ac:dyDescent="0.25">
      <c r="A7047">
        <v>-0.27885300000000002</v>
      </c>
      <c r="B7047">
        <v>-0.47991</v>
      </c>
      <c r="C7047">
        <v>4.45</v>
      </c>
      <c r="D7047" s="1">
        <v>6.5099299999999999E+21</v>
      </c>
    </row>
    <row r="7048" spans="1:4" x14ac:dyDescent="0.25">
      <c r="A7048">
        <v>-0.27885300000000002</v>
      </c>
      <c r="B7048">
        <v>-0.47991</v>
      </c>
      <c r="C7048">
        <v>4.55</v>
      </c>
      <c r="D7048" s="1">
        <v>6.5216E+21</v>
      </c>
    </row>
    <row r="7049" spans="1:4" x14ac:dyDescent="0.25">
      <c r="A7049">
        <v>-0.27885300000000002</v>
      </c>
      <c r="B7049">
        <v>-0.47991</v>
      </c>
      <c r="C7049">
        <v>4.6500000000000004</v>
      </c>
      <c r="D7049" s="1">
        <v>6.5319400000000004E+21</v>
      </c>
    </row>
    <row r="7050" spans="1:4" x14ac:dyDescent="0.25">
      <c r="A7050">
        <v>-0.27885300000000002</v>
      </c>
      <c r="B7050">
        <v>-0.47991</v>
      </c>
      <c r="C7050">
        <v>4.75</v>
      </c>
      <c r="D7050" s="1">
        <v>6.5134499999999999E+21</v>
      </c>
    </row>
    <row r="7051" spans="1:4" x14ac:dyDescent="0.25">
      <c r="A7051">
        <v>-0.27885300000000002</v>
      </c>
      <c r="B7051">
        <v>-0.47991</v>
      </c>
      <c r="C7051">
        <v>4.8499999999999996</v>
      </c>
      <c r="D7051" s="1">
        <v>6.5280900000000005E+21</v>
      </c>
    </row>
    <row r="7052" spans="1:4" x14ac:dyDescent="0.25">
      <c r="A7052">
        <v>-0.27885300000000002</v>
      </c>
      <c r="B7052">
        <v>-0.47991</v>
      </c>
      <c r="C7052">
        <v>4.95</v>
      </c>
      <c r="D7052" s="1">
        <v>6.5268600000000001E+21</v>
      </c>
    </row>
    <row r="7053" spans="1:4" x14ac:dyDescent="0.25">
      <c r="A7053">
        <v>-0.27885300000000002</v>
      </c>
      <c r="B7053">
        <v>-0.47991</v>
      </c>
      <c r="C7053">
        <v>5.05</v>
      </c>
      <c r="D7053" s="1">
        <v>6.5187100000000001E+21</v>
      </c>
    </row>
    <row r="7054" spans="1:4" x14ac:dyDescent="0.25">
      <c r="A7054">
        <v>-0.27885300000000002</v>
      </c>
      <c r="B7054">
        <v>-0.47991</v>
      </c>
      <c r="C7054">
        <v>5.15</v>
      </c>
      <c r="D7054" s="1">
        <v>6.5070499999999999E+21</v>
      </c>
    </row>
    <row r="7055" spans="1:4" x14ac:dyDescent="0.25">
      <c r="A7055">
        <v>-0.27885300000000002</v>
      </c>
      <c r="B7055">
        <v>-0.47991</v>
      </c>
      <c r="C7055">
        <v>5.25</v>
      </c>
      <c r="D7055" s="1">
        <v>6.5667100000000001E+21</v>
      </c>
    </row>
    <row r="7056" spans="1:4" x14ac:dyDescent="0.25">
      <c r="A7056">
        <v>-0.27885300000000002</v>
      </c>
      <c r="B7056">
        <v>-0.47991</v>
      </c>
      <c r="C7056">
        <v>5.35</v>
      </c>
      <c r="D7056" s="1">
        <v>6.5513799999999999E+21</v>
      </c>
    </row>
    <row r="7057" spans="1:4" x14ac:dyDescent="0.25">
      <c r="A7057">
        <v>-0.27885300000000002</v>
      </c>
      <c r="B7057">
        <v>-0.47991</v>
      </c>
      <c r="C7057">
        <v>5.45</v>
      </c>
      <c r="D7057" s="1">
        <v>6.5140500000000002E+21</v>
      </c>
    </row>
    <row r="7058" spans="1:4" x14ac:dyDescent="0.25">
      <c r="A7058">
        <v>-0.27885300000000002</v>
      </c>
      <c r="B7058">
        <v>-0.47991</v>
      </c>
      <c r="C7058">
        <v>5.55</v>
      </c>
      <c r="D7058" s="1">
        <v>6.5228300000000003E+21</v>
      </c>
    </row>
    <row r="7059" spans="1:4" x14ac:dyDescent="0.25">
      <c r="A7059">
        <v>-0.27885300000000002</v>
      </c>
      <c r="B7059">
        <v>-0.47991</v>
      </c>
      <c r="C7059">
        <v>5.65</v>
      </c>
      <c r="D7059" s="1">
        <v>6.5516999999999999E+21</v>
      </c>
    </row>
    <row r="7060" spans="1:4" x14ac:dyDescent="0.25">
      <c r="A7060">
        <v>-0.27885300000000002</v>
      </c>
      <c r="B7060">
        <v>-0.47991</v>
      </c>
      <c r="C7060">
        <v>5.75</v>
      </c>
      <c r="D7060" s="1">
        <v>6.5164300000000003E+21</v>
      </c>
    </row>
    <row r="7061" spans="1:4" x14ac:dyDescent="0.25">
      <c r="A7061">
        <v>-0.27885300000000002</v>
      </c>
      <c r="B7061">
        <v>-0.47991</v>
      </c>
      <c r="C7061">
        <v>5.85</v>
      </c>
      <c r="D7061" s="1">
        <v>6.5676200000000004E+21</v>
      </c>
    </row>
    <row r="7062" spans="1:4" x14ac:dyDescent="0.25">
      <c r="A7062">
        <v>-0.27885300000000002</v>
      </c>
      <c r="B7062">
        <v>-0.47991</v>
      </c>
      <c r="C7062">
        <v>5.95</v>
      </c>
      <c r="D7062" s="1">
        <v>6.5249400000000001E+21</v>
      </c>
    </row>
    <row r="7063" spans="1:4" x14ac:dyDescent="0.25">
      <c r="A7063">
        <v>-0.27885300000000002</v>
      </c>
      <c r="B7063">
        <v>-0.47991</v>
      </c>
      <c r="C7063">
        <v>6.05</v>
      </c>
      <c r="D7063" s="1">
        <v>6.5091100000000001E+21</v>
      </c>
    </row>
    <row r="7064" spans="1:4" x14ac:dyDescent="0.25">
      <c r="A7064">
        <v>-0.27885300000000002</v>
      </c>
      <c r="B7064">
        <v>-0.47991</v>
      </c>
      <c r="C7064">
        <v>6.15</v>
      </c>
      <c r="D7064" s="1">
        <v>6.5516500000000002E+21</v>
      </c>
    </row>
    <row r="7065" spans="1:4" x14ac:dyDescent="0.25">
      <c r="A7065">
        <v>-0.27885300000000002</v>
      </c>
      <c r="B7065">
        <v>-0.47991</v>
      </c>
      <c r="C7065">
        <v>6.25</v>
      </c>
      <c r="D7065" s="1">
        <v>6.5026600000000004E+21</v>
      </c>
    </row>
    <row r="7066" spans="1:4" x14ac:dyDescent="0.25">
      <c r="A7066">
        <v>-0.27885300000000002</v>
      </c>
      <c r="B7066">
        <v>-0.47991</v>
      </c>
      <c r="C7066">
        <v>6.35</v>
      </c>
      <c r="D7066" s="1">
        <v>6.5068700000000001E+21</v>
      </c>
    </row>
    <row r="7067" spans="1:4" x14ac:dyDescent="0.25">
      <c r="A7067">
        <v>-0.27885300000000002</v>
      </c>
      <c r="B7067">
        <v>-0.47991</v>
      </c>
      <c r="C7067">
        <v>6.45</v>
      </c>
      <c r="D7067" s="1">
        <v>6.5217799999999999E+21</v>
      </c>
    </row>
    <row r="7068" spans="1:4" x14ac:dyDescent="0.25">
      <c r="A7068">
        <v>-0.27885300000000002</v>
      </c>
      <c r="B7068">
        <v>-0.47991</v>
      </c>
      <c r="C7068">
        <v>6.55</v>
      </c>
      <c r="D7068" s="1">
        <v>6.5360099999999999E+21</v>
      </c>
    </row>
    <row r="7069" spans="1:4" x14ac:dyDescent="0.25">
      <c r="A7069">
        <v>-0.27885300000000002</v>
      </c>
      <c r="B7069">
        <v>-0.47991</v>
      </c>
      <c r="C7069">
        <v>6.65</v>
      </c>
      <c r="D7069" s="1">
        <v>6.5168399999999997E+21</v>
      </c>
    </row>
    <row r="7070" spans="1:4" x14ac:dyDescent="0.25">
      <c r="A7070">
        <v>-0.27885300000000002</v>
      </c>
      <c r="B7070">
        <v>-0.47991</v>
      </c>
      <c r="C7070">
        <v>6.75</v>
      </c>
      <c r="D7070" s="1">
        <v>6.5139999999999995E+21</v>
      </c>
    </row>
    <row r="7071" spans="1:4" x14ac:dyDescent="0.25">
      <c r="A7071">
        <v>-0.27885300000000002</v>
      </c>
      <c r="B7071">
        <v>-0.47991</v>
      </c>
      <c r="C7071">
        <v>6.85</v>
      </c>
      <c r="D7071" s="1">
        <v>6.5036600000000001E+21</v>
      </c>
    </row>
    <row r="7072" spans="1:4" x14ac:dyDescent="0.25">
      <c r="A7072">
        <v>-0.27885300000000002</v>
      </c>
      <c r="B7072">
        <v>-0.47991</v>
      </c>
      <c r="C7072">
        <v>6.95</v>
      </c>
      <c r="D7072" s="1">
        <v>6.52544E+21</v>
      </c>
    </row>
    <row r="7073" spans="1:4" x14ac:dyDescent="0.25">
      <c r="A7073">
        <v>-0.27885300000000002</v>
      </c>
      <c r="B7073">
        <v>-0.47991</v>
      </c>
      <c r="C7073">
        <v>7.05</v>
      </c>
      <c r="D7073" s="1">
        <v>6.4776800000000005E+21</v>
      </c>
    </row>
    <row r="7074" spans="1:4" x14ac:dyDescent="0.25">
      <c r="A7074">
        <v>-0.27885300000000002</v>
      </c>
      <c r="B7074">
        <v>-0.47991</v>
      </c>
      <c r="C7074">
        <v>7.15</v>
      </c>
      <c r="D7074" s="1">
        <v>6.5247099999999995E+21</v>
      </c>
    </row>
    <row r="7075" spans="1:4" x14ac:dyDescent="0.25">
      <c r="A7075">
        <v>-0.27885300000000002</v>
      </c>
      <c r="B7075">
        <v>-0.47991</v>
      </c>
      <c r="C7075">
        <v>7.25</v>
      </c>
      <c r="D7075" s="1">
        <v>6.4660600000000001E+21</v>
      </c>
    </row>
    <row r="7076" spans="1:4" x14ac:dyDescent="0.25">
      <c r="A7076">
        <v>-0.27885300000000002</v>
      </c>
      <c r="B7076">
        <v>-0.47991</v>
      </c>
      <c r="C7076">
        <v>7.35</v>
      </c>
      <c r="D7076" s="1">
        <v>6.4985799999999999E+21</v>
      </c>
    </row>
    <row r="7077" spans="1:4" x14ac:dyDescent="0.25">
      <c r="A7077">
        <v>-0.27885300000000002</v>
      </c>
      <c r="B7077">
        <v>-0.47991</v>
      </c>
      <c r="C7077">
        <v>7.45</v>
      </c>
      <c r="D7077" s="1">
        <v>6.5E+21</v>
      </c>
    </row>
    <row r="7078" spans="1:4" x14ac:dyDescent="0.25">
      <c r="A7078">
        <v>-0.27885300000000002</v>
      </c>
      <c r="B7078">
        <v>-0.47991</v>
      </c>
      <c r="C7078">
        <v>7.55</v>
      </c>
      <c r="D7078" s="1">
        <v>6.4671500000000003E+21</v>
      </c>
    </row>
    <row r="7079" spans="1:4" x14ac:dyDescent="0.25">
      <c r="A7079">
        <v>-0.27885300000000002</v>
      </c>
      <c r="B7079">
        <v>-0.47991</v>
      </c>
      <c r="C7079">
        <v>7.65</v>
      </c>
      <c r="D7079" s="1">
        <v>6.4900700000000001E+21</v>
      </c>
    </row>
    <row r="7080" spans="1:4" x14ac:dyDescent="0.25">
      <c r="A7080">
        <v>-0.27885300000000002</v>
      </c>
      <c r="B7080">
        <v>-0.47991</v>
      </c>
      <c r="C7080">
        <v>7.75</v>
      </c>
      <c r="D7080" s="1">
        <v>6.4598799999999997E+21</v>
      </c>
    </row>
    <row r="7081" spans="1:4" x14ac:dyDescent="0.25">
      <c r="A7081">
        <v>-0.27885300000000002</v>
      </c>
      <c r="B7081">
        <v>-0.47991</v>
      </c>
      <c r="C7081">
        <v>7.85</v>
      </c>
      <c r="D7081" s="1">
        <v>6.4651399999999999E+21</v>
      </c>
    </row>
    <row r="7082" spans="1:4" x14ac:dyDescent="0.25">
      <c r="A7082">
        <v>-0.27885300000000002</v>
      </c>
      <c r="B7082">
        <v>-0.47991</v>
      </c>
      <c r="C7082">
        <v>7.95</v>
      </c>
      <c r="D7082" s="1">
        <v>6.4309700000000005E+21</v>
      </c>
    </row>
    <row r="7083" spans="1:4" x14ac:dyDescent="0.25">
      <c r="A7083">
        <v>-0.27885300000000002</v>
      </c>
      <c r="B7083">
        <v>-0.47991</v>
      </c>
      <c r="C7083">
        <v>8.0500000000000007</v>
      </c>
      <c r="D7083" s="1">
        <v>6.4409400000000001E+21</v>
      </c>
    </row>
    <row r="7084" spans="1:4" x14ac:dyDescent="0.25">
      <c r="A7084">
        <v>-0.27885300000000002</v>
      </c>
      <c r="B7084">
        <v>-0.47991</v>
      </c>
      <c r="C7084">
        <v>8.15</v>
      </c>
      <c r="D7084" s="1">
        <v>6.4392900000000005E+21</v>
      </c>
    </row>
    <row r="7085" spans="1:4" x14ac:dyDescent="0.25">
      <c r="A7085">
        <v>-0.27885300000000002</v>
      </c>
      <c r="B7085">
        <v>-0.47991</v>
      </c>
      <c r="C7085">
        <v>8.25</v>
      </c>
      <c r="D7085" s="1">
        <v>6.3972500000000002E+21</v>
      </c>
    </row>
    <row r="7086" spans="1:4" x14ac:dyDescent="0.25">
      <c r="A7086">
        <v>-0.27885300000000002</v>
      </c>
      <c r="B7086">
        <v>-0.47991</v>
      </c>
      <c r="C7086">
        <v>8.35</v>
      </c>
      <c r="D7086" s="1">
        <v>6.4032399999999997E+21</v>
      </c>
    </row>
    <row r="7087" spans="1:4" x14ac:dyDescent="0.25">
      <c r="A7087">
        <v>-0.27885300000000002</v>
      </c>
      <c r="B7087">
        <v>-0.47991</v>
      </c>
      <c r="C7087">
        <v>8.4499999999999993</v>
      </c>
      <c r="D7087" s="1">
        <v>6.3373099999999998E+21</v>
      </c>
    </row>
    <row r="7088" spans="1:4" x14ac:dyDescent="0.25">
      <c r="A7088">
        <v>-0.27885300000000002</v>
      </c>
      <c r="B7088">
        <v>-0.47991</v>
      </c>
      <c r="C7088">
        <v>8.5500000000000007</v>
      </c>
      <c r="D7088" s="1">
        <v>6.3554299999999995E+21</v>
      </c>
    </row>
    <row r="7089" spans="1:4" x14ac:dyDescent="0.25">
      <c r="A7089">
        <v>-0.27885300000000002</v>
      </c>
      <c r="B7089">
        <v>-0.47991</v>
      </c>
      <c r="C7089">
        <v>8.65</v>
      </c>
      <c r="D7089" s="1">
        <v>6.3264299999999998E+21</v>
      </c>
    </row>
    <row r="7090" spans="1:4" x14ac:dyDescent="0.25">
      <c r="A7090">
        <v>-0.27885300000000002</v>
      </c>
      <c r="B7090">
        <v>-0.47991</v>
      </c>
      <c r="C7090">
        <v>8.75</v>
      </c>
      <c r="D7090" s="1">
        <v>6.2841500000000001E+21</v>
      </c>
    </row>
    <row r="7091" spans="1:4" x14ac:dyDescent="0.25">
      <c r="A7091">
        <v>-0.27885300000000002</v>
      </c>
      <c r="B7091">
        <v>-0.47991</v>
      </c>
      <c r="C7091">
        <v>8.85</v>
      </c>
      <c r="D7091" s="1">
        <v>6.2240399999999997E+21</v>
      </c>
    </row>
    <row r="7092" spans="1:4" x14ac:dyDescent="0.25">
      <c r="A7092">
        <v>-0.27885300000000002</v>
      </c>
      <c r="B7092">
        <v>-0.47991</v>
      </c>
      <c r="C7092">
        <v>8.9499999999999993</v>
      </c>
      <c r="D7092" s="1">
        <v>6.1922400000000005E+21</v>
      </c>
    </row>
    <row r="7093" spans="1:4" x14ac:dyDescent="0.25">
      <c r="A7093">
        <v>-0.27885300000000002</v>
      </c>
      <c r="B7093">
        <v>-0.47991</v>
      </c>
      <c r="C7093">
        <v>9.0500000000000007</v>
      </c>
      <c r="D7093" s="1">
        <v>6.1022999999999996E+21</v>
      </c>
    </row>
    <row r="7094" spans="1:4" x14ac:dyDescent="0.25">
      <c r="A7094">
        <v>-0.27885300000000002</v>
      </c>
      <c r="B7094">
        <v>-0.47991</v>
      </c>
      <c r="C7094">
        <v>9.15</v>
      </c>
      <c r="D7094" s="1">
        <v>6.0284999999999999E+21</v>
      </c>
    </row>
    <row r="7095" spans="1:4" x14ac:dyDescent="0.25">
      <c r="A7095">
        <v>-0.27885300000000002</v>
      </c>
      <c r="B7095">
        <v>-0.47991</v>
      </c>
      <c r="C7095">
        <v>9.25</v>
      </c>
      <c r="D7095" s="1">
        <v>5.9170500000000005E+21</v>
      </c>
    </row>
    <row r="7096" spans="1:4" x14ac:dyDescent="0.25">
      <c r="A7096">
        <v>-0.27885300000000002</v>
      </c>
      <c r="B7096">
        <v>-0.47991</v>
      </c>
      <c r="C7096">
        <v>9.35</v>
      </c>
      <c r="D7096" s="1">
        <v>5.7557399999999996E+21</v>
      </c>
    </row>
    <row r="7097" spans="1:4" x14ac:dyDescent="0.25">
      <c r="A7097">
        <v>-0.27885300000000002</v>
      </c>
      <c r="B7097">
        <v>-0.47991</v>
      </c>
      <c r="C7097">
        <v>9.4499999999999993</v>
      </c>
      <c r="D7097" s="1">
        <v>5.5901199999999997E+21</v>
      </c>
    </row>
    <row r="7098" spans="1:4" x14ac:dyDescent="0.25">
      <c r="A7098">
        <v>-0.27885300000000002</v>
      </c>
      <c r="B7098">
        <v>-0.47991</v>
      </c>
      <c r="C7098">
        <v>9.5500000000000007</v>
      </c>
      <c r="D7098" s="1">
        <v>5.3562500000000005E+21</v>
      </c>
    </row>
    <row r="7099" spans="1:4" x14ac:dyDescent="0.25">
      <c r="A7099">
        <v>-0.27885300000000002</v>
      </c>
      <c r="B7099">
        <v>-0.47991</v>
      </c>
      <c r="C7099">
        <v>9.65</v>
      </c>
      <c r="D7099" s="1">
        <v>5.0135300000000005E+21</v>
      </c>
    </row>
    <row r="7100" spans="1:4" x14ac:dyDescent="0.25">
      <c r="A7100">
        <v>-0.27885300000000002</v>
      </c>
      <c r="B7100">
        <v>-0.47991</v>
      </c>
      <c r="C7100">
        <v>9.75</v>
      </c>
      <c r="D7100" s="1">
        <v>4.6373300000000002E+21</v>
      </c>
    </row>
    <row r="7101" spans="1:4" x14ac:dyDescent="0.25">
      <c r="A7101">
        <v>-0.27885300000000002</v>
      </c>
      <c r="B7101">
        <v>-0.47991</v>
      </c>
      <c r="C7101">
        <v>9.85</v>
      </c>
      <c r="D7101" s="1">
        <v>4.1226900000000002E+21</v>
      </c>
    </row>
    <row r="7102" spans="1:4" x14ac:dyDescent="0.25">
      <c r="A7102">
        <v>-0.27885300000000002</v>
      </c>
      <c r="B7102">
        <v>-0.47991</v>
      </c>
      <c r="C7102">
        <v>9.9499999999999993</v>
      </c>
      <c r="D7102" s="1">
        <v>3.6055299999999999E+21</v>
      </c>
    </row>
    <row r="7103" spans="1:4" x14ac:dyDescent="0.25">
      <c r="A7103">
        <v>-0.21803600000000001</v>
      </c>
      <c r="B7103">
        <v>-0.48771799999999998</v>
      </c>
      <c r="C7103">
        <v>0.05</v>
      </c>
      <c r="D7103" s="1">
        <v>3.8190599999999999E+21</v>
      </c>
    </row>
    <row r="7104" spans="1:4" x14ac:dyDescent="0.25">
      <c r="A7104">
        <v>-0.21803600000000001</v>
      </c>
      <c r="B7104">
        <v>-0.48771799999999998</v>
      </c>
      <c r="C7104">
        <v>0.15</v>
      </c>
      <c r="D7104" s="1">
        <v>4.4532500000000002E+21</v>
      </c>
    </row>
    <row r="7105" spans="1:4" x14ac:dyDescent="0.25">
      <c r="A7105">
        <v>-0.21803600000000001</v>
      </c>
      <c r="B7105">
        <v>-0.48771799999999998</v>
      </c>
      <c r="C7105">
        <v>0.25</v>
      </c>
      <c r="D7105" s="1">
        <v>4.9678999999999996E+21</v>
      </c>
    </row>
    <row r="7106" spans="1:4" x14ac:dyDescent="0.25">
      <c r="A7106">
        <v>-0.21803600000000001</v>
      </c>
      <c r="B7106">
        <v>-0.48771799999999998</v>
      </c>
      <c r="C7106">
        <v>0.35</v>
      </c>
      <c r="D7106" s="1">
        <v>5.4225200000000003E+21</v>
      </c>
    </row>
    <row r="7107" spans="1:4" x14ac:dyDescent="0.25">
      <c r="A7107">
        <v>-0.21803600000000001</v>
      </c>
      <c r="B7107">
        <v>-0.48771799999999998</v>
      </c>
      <c r="C7107">
        <v>0.45</v>
      </c>
      <c r="D7107" s="1">
        <v>5.7756999999999999E+21</v>
      </c>
    </row>
    <row r="7108" spans="1:4" x14ac:dyDescent="0.25">
      <c r="A7108">
        <v>-0.21803600000000001</v>
      </c>
      <c r="B7108">
        <v>-0.48771799999999998</v>
      </c>
      <c r="C7108">
        <v>0.55000000000000004</v>
      </c>
      <c r="D7108" s="1">
        <v>5.9865500000000001E+21</v>
      </c>
    </row>
    <row r="7109" spans="1:4" x14ac:dyDescent="0.25">
      <c r="A7109">
        <v>-0.21803600000000001</v>
      </c>
      <c r="B7109">
        <v>-0.48771799999999998</v>
      </c>
      <c r="C7109">
        <v>0.65</v>
      </c>
      <c r="D7109" s="1">
        <v>6.1860999999999999E+21</v>
      </c>
    </row>
    <row r="7110" spans="1:4" x14ac:dyDescent="0.25">
      <c r="A7110">
        <v>-0.21803600000000001</v>
      </c>
      <c r="B7110">
        <v>-0.48771799999999998</v>
      </c>
      <c r="C7110">
        <v>0.75</v>
      </c>
      <c r="D7110" s="1">
        <v>6.3673000000000004E+21</v>
      </c>
    </row>
    <row r="7111" spans="1:4" x14ac:dyDescent="0.25">
      <c r="A7111">
        <v>-0.21803600000000001</v>
      </c>
      <c r="B7111">
        <v>-0.48771799999999998</v>
      </c>
      <c r="C7111">
        <v>0.85</v>
      </c>
      <c r="D7111" s="1">
        <v>6.4975900000000001E+21</v>
      </c>
    </row>
    <row r="7112" spans="1:4" x14ac:dyDescent="0.25">
      <c r="A7112">
        <v>-0.21803600000000001</v>
      </c>
      <c r="B7112">
        <v>-0.48771799999999998</v>
      </c>
      <c r="C7112">
        <v>0.95</v>
      </c>
      <c r="D7112" s="1">
        <v>6.5454699999999998E+21</v>
      </c>
    </row>
    <row r="7113" spans="1:4" x14ac:dyDescent="0.25">
      <c r="A7113">
        <v>-0.21803600000000001</v>
      </c>
      <c r="B7113">
        <v>-0.48771799999999998</v>
      </c>
      <c r="C7113">
        <v>1.05</v>
      </c>
      <c r="D7113" s="1">
        <v>6.5942899999999997E+21</v>
      </c>
    </row>
    <row r="7114" spans="1:4" x14ac:dyDescent="0.25">
      <c r="A7114">
        <v>-0.21803600000000001</v>
      </c>
      <c r="B7114">
        <v>-0.48771799999999998</v>
      </c>
      <c r="C7114">
        <v>1.1499999999999999</v>
      </c>
      <c r="D7114" s="1">
        <v>6.6703800000000001E+21</v>
      </c>
    </row>
    <row r="7115" spans="1:4" x14ac:dyDescent="0.25">
      <c r="A7115">
        <v>-0.21803600000000001</v>
      </c>
      <c r="B7115">
        <v>-0.48771799999999998</v>
      </c>
      <c r="C7115">
        <v>1.25</v>
      </c>
      <c r="D7115" s="1">
        <v>6.7011599999999997E+21</v>
      </c>
    </row>
    <row r="7116" spans="1:4" x14ac:dyDescent="0.25">
      <c r="A7116">
        <v>-0.21803600000000001</v>
      </c>
      <c r="B7116">
        <v>-0.48771799999999998</v>
      </c>
      <c r="C7116">
        <v>1.35</v>
      </c>
      <c r="D7116" s="1">
        <v>6.7218199999999996E+21</v>
      </c>
    </row>
    <row r="7117" spans="1:4" x14ac:dyDescent="0.25">
      <c r="A7117">
        <v>-0.21803600000000001</v>
      </c>
      <c r="B7117">
        <v>-0.48771799999999998</v>
      </c>
      <c r="C7117">
        <v>1.45</v>
      </c>
      <c r="D7117" s="1">
        <v>6.7850299999999995E+21</v>
      </c>
    </row>
    <row r="7118" spans="1:4" x14ac:dyDescent="0.25">
      <c r="A7118">
        <v>-0.21803600000000001</v>
      </c>
      <c r="B7118">
        <v>-0.48771799999999998</v>
      </c>
      <c r="C7118">
        <v>1.55</v>
      </c>
      <c r="D7118" s="1">
        <v>6.8311400000000004E+21</v>
      </c>
    </row>
    <row r="7119" spans="1:4" x14ac:dyDescent="0.25">
      <c r="A7119">
        <v>-0.21803600000000001</v>
      </c>
      <c r="B7119">
        <v>-0.48771799999999998</v>
      </c>
      <c r="C7119">
        <v>1.65</v>
      </c>
      <c r="D7119" s="1">
        <v>6.8644600000000001E+21</v>
      </c>
    </row>
    <row r="7120" spans="1:4" x14ac:dyDescent="0.25">
      <c r="A7120">
        <v>-0.21803600000000001</v>
      </c>
      <c r="B7120">
        <v>-0.48771799999999998</v>
      </c>
      <c r="C7120">
        <v>1.75</v>
      </c>
      <c r="D7120" s="1">
        <v>6.8464199999999999E+21</v>
      </c>
    </row>
    <row r="7121" spans="1:4" x14ac:dyDescent="0.25">
      <c r="A7121">
        <v>-0.21803600000000001</v>
      </c>
      <c r="B7121">
        <v>-0.48771799999999998</v>
      </c>
      <c r="C7121">
        <v>1.85</v>
      </c>
      <c r="D7121" s="1">
        <v>6.8360699999999995E+21</v>
      </c>
    </row>
    <row r="7122" spans="1:4" x14ac:dyDescent="0.25">
      <c r="A7122">
        <v>-0.21803600000000001</v>
      </c>
      <c r="B7122">
        <v>-0.48771799999999998</v>
      </c>
      <c r="C7122">
        <v>1.95</v>
      </c>
      <c r="D7122" s="1">
        <v>6.8811899999999995E+21</v>
      </c>
    </row>
    <row r="7123" spans="1:4" x14ac:dyDescent="0.25">
      <c r="A7123">
        <v>-0.21803600000000001</v>
      </c>
      <c r="B7123">
        <v>-0.48771799999999998</v>
      </c>
      <c r="C7123">
        <v>2.0499999999999998</v>
      </c>
      <c r="D7123" s="1">
        <v>6.9066800000000003E+21</v>
      </c>
    </row>
    <row r="7124" spans="1:4" x14ac:dyDescent="0.25">
      <c r="A7124">
        <v>-0.21803600000000001</v>
      </c>
      <c r="B7124">
        <v>-0.48771799999999998</v>
      </c>
      <c r="C7124">
        <v>2.15</v>
      </c>
      <c r="D7124" s="1">
        <v>6.8763899999999995E+21</v>
      </c>
    </row>
    <row r="7125" spans="1:4" x14ac:dyDescent="0.25">
      <c r="A7125">
        <v>-0.21803600000000001</v>
      </c>
      <c r="B7125">
        <v>-0.48771799999999998</v>
      </c>
      <c r="C7125">
        <v>2.25</v>
      </c>
      <c r="D7125" s="1">
        <v>6.8787000000000001E+21</v>
      </c>
    </row>
    <row r="7126" spans="1:4" x14ac:dyDescent="0.25">
      <c r="A7126">
        <v>-0.21803600000000001</v>
      </c>
      <c r="B7126">
        <v>-0.48771799999999998</v>
      </c>
      <c r="C7126">
        <v>2.35</v>
      </c>
      <c r="D7126" s="1">
        <v>6.9181199999999997E+21</v>
      </c>
    </row>
    <row r="7127" spans="1:4" x14ac:dyDescent="0.25">
      <c r="A7127">
        <v>-0.21803600000000001</v>
      </c>
      <c r="B7127">
        <v>-0.48771799999999998</v>
      </c>
      <c r="C7127">
        <v>2.4500000000000002</v>
      </c>
      <c r="D7127" s="1">
        <v>6.8838499999999999E+21</v>
      </c>
    </row>
    <row r="7128" spans="1:4" x14ac:dyDescent="0.25">
      <c r="A7128">
        <v>-0.21803600000000001</v>
      </c>
      <c r="B7128">
        <v>-0.48771799999999998</v>
      </c>
      <c r="C7128">
        <v>2.5499999999999998</v>
      </c>
      <c r="D7128" s="1">
        <v>6.9282500000000005E+21</v>
      </c>
    </row>
    <row r="7129" spans="1:4" x14ac:dyDescent="0.25">
      <c r="A7129">
        <v>-0.21803600000000001</v>
      </c>
      <c r="B7129">
        <v>-0.48771799999999998</v>
      </c>
      <c r="C7129">
        <v>2.65</v>
      </c>
      <c r="D7129" s="1">
        <v>6.9071400000000004E+21</v>
      </c>
    </row>
    <row r="7130" spans="1:4" x14ac:dyDescent="0.25">
      <c r="A7130">
        <v>-0.21803600000000001</v>
      </c>
      <c r="B7130">
        <v>-0.48771799999999998</v>
      </c>
      <c r="C7130">
        <v>2.75</v>
      </c>
      <c r="D7130" s="1">
        <v>6.9304199999999999E+21</v>
      </c>
    </row>
    <row r="7131" spans="1:4" x14ac:dyDescent="0.25">
      <c r="A7131">
        <v>-0.21803600000000001</v>
      </c>
      <c r="B7131">
        <v>-0.48771799999999998</v>
      </c>
      <c r="C7131">
        <v>2.85</v>
      </c>
      <c r="D7131" s="1">
        <v>6.9645099999999998E+21</v>
      </c>
    </row>
    <row r="7132" spans="1:4" x14ac:dyDescent="0.25">
      <c r="A7132">
        <v>-0.21803600000000001</v>
      </c>
      <c r="B7132">
        <v>-0.48771799999999998</v>
      </c>
      <c r="C7132">
        <v>2.95</v>
      </c>
      <c r="D7132" s="1">
        <v>6.9294699999999998E+21</v>
      </c>
    </row>
    <row r="7133" spans="1:4" x14ac:dyDescent="0.25">
      <c r="A7133">
        <v>-0.21803600000000001</v>
      </c>
      <c r="B7133">
        <v>-0.48771799999999998</v>
      </c>
      <c r="C7133">
        <v>3.05</v>
      </c>
      <c r="D7133" s="1">
        <v>6.9237700000000005E+21</v>
      </c>
    </row>
    <row r="7134" spans="1:4" x14ac:dyDescent="0.25">
      <c r="A7134">
        <v>-0.21803600000000001</v>
      </c>
      <c r="B7134">
        <v>-0.48771799999999998</v>
      </c>
      <c r="C7134">
        <v>3.15</v>
      </c>
      <c r="D7134" s="1">
        <v>6.9270300000000001E+21</v>
      </c>
    </row>
    <row r="7135" spans="1:4" x14ac:dyDescent="0.25">
      <c r="A7135">
        <v>-0.21803600000000001</v>
      </c>
      <c r="B7135">
        <v>-0.48771799999999998</v>
      </c>
      <c r="C7135">
        <v>3.25</v>
      </c>
      <c r="D7135" s="1">
        <v>6.9295099999999995E+21</v>
      </c>
    </row>
    <row r="7136" spans="1:4" x14ac:dyDescent="0.25">
      <c r="A7136">
        <v>-0.21803600000000001</v>
      </c>
      <c r="B7136">
        <v>-0.48771799999999998</v>
      </c>
      <c r="C7136">
        <v>3.35</v>
      </c>
      <c r="D7136" s="1">
        <v>6.9675799999999996E+21</v>
      </c>
    </row>
    <row r="7137" spans="1:4" x14ac:dyDescent="0.25">
      <c r="A7137">
        <v>-0.21803600000000001</v>
      </c>
      <c r="B7137">
        <v>-0.48771799999999998</v>
      </c>
      <c r="C7137">
        <v>3.45</v>
      </c>
      <c r="D7137" s="1">
        <v>6.9112900000000005E+21</v>
      </c>
    </row>
    <row r="7138" spans="1:4" x14ac:dyDescent="0.25">
      <c r="A7138">
        <v>-0.21803600000000001</v>
      </c>
      <c r="B7138">
        <v>-0.48771799999999998</v>
      </c>
      <c r="C7138">
        <v>3.55</v>
      </c>
      <c r="D7138" s="1">
        <v>6.9414899999999997E+21</v>
      </c>
    </row>
    <row r="7139" spans="1:4" x14ac:dyDescent="0.25">
      <c r="A7139">
        <v>-0.21803600000000001</v>
      </c>
      <c r="B7139">
        <v>-0.48771799999999998</v>
      </c>
      <c r="C7139">
        <v>3.65</v>
      </c>
      <c r="D7139" s="1">
        <v>6.9538800000000003E+21</v>
      </c>
    </row>
    <row r="7140" spans="1:4" x14ac:dyDescent="0.25">
      <c r="A7140">
        <v>-0.21803600000000001</v>
      </c>
      <c r="B7140">
        <v>-0.48771799999999998</v>
      </c>
      <c r="C7140">
        <v>3.75</v>
      </c>
      <c r="D7140" s="1">
        <v>6.96496E+21</v>
      </c>
    </row>
    <row r="7141" spans="1:4" x14ac:dyDescent="0.25">
      <c r="A7141">
        <v>-0.21803600000000001</v>
      </c>
      <c r="B7141">
        <v>-0.48771799999999998</v>
      </c>
      <c r="C7141">
        <v>3.85</v>
      </c>
      <c r="D7141" s="1">
        <v>6.9515299999999999E+21</v>
      </c>
    </row>
    <row r="7142" spans="1:4" x14ac:dyDescent="0.25">
      <c r="A7142">
        <v>-0.21803600000000001</v>
      </c>
      <c r="B7142">
        <v>-0.48771799999999998</v>
      </c>
      <c r="C7142">
        <v>3.95</v>
      </c>
      <c r="D7142" s="1">
        <v>6.9343099999999995E+21</v>
      </c>
    </row>
    <row r="7143" spans="1:4" x14ac:dyDescent="0.25">
      <c r="A7143">
        <v>-0.21803600000000001</v>
      </c>
      <c r="B7143">
        <v>-0.48771799999999998</v>
      </c>
      <c r="C7143">
        <v>4.05</v>
      </c>
      <c r="D7143" s="1">
        <v>6.9617899999999998E+21</v>
      </c>
    </row>
    <row r="7144" spans="1:4" x14ac:dyDescent="0.25">
      <c r="A7144">
        <v>-0.21803600000000001</v>
      </c>
      <c r="B7144">
        <v>-0.48771799999999998</v>
      </c>
      <c r="C7144">
        <v>4.1500000000000004</v>
      </c>
      <c r="D7144" s="1">
        <v>6.96672E+21</v>
      </c>
    </row>
    <row r="7145" spans="1:4" x14ac:dyDescent="0.25">
      <c r="A7145">
        <v>-0.21803600000000001</v>
      </c>
      <c r="B7145">
        <v>-0.48771799999999998</v>
      </c>
      <c r="C7145">
        <v>4.25</v>
      </c>
      <c r="D7145" s="1">
        <v>6.9483699999999997E+21</v>
      </c>
    </row>
    <row r="7146" spans="1:4" x14ac:dyDescent="0.25">
      <c r="A7146">
        <v>-0.21803600000000001</v>
      </c>
      <c r="B7146">
        <v>-0.48771799999999998</v>
      </c>
      <c r="C7146">
        <v>4.3499999999999996</v>
      </c>
      <c r="D7146" s="1">
        <v>6.9208299999999998E+21</v>
      </c>
    </row>
    <row r="7147" spans="1:4" x14ac:dyDescent="0.25">
      <c r="A7147">
        <v>-0.21803600000000001</v>
      </c>
      <c r="B7147">
        <v>-0.48771799999999998</v>
      </c>
      <c r="C7147">
        <v>4.45</v>
      </c>
      <c r="D7147" s="1">
        <v>6.9668100000000005E+21</v>
      </c>
    </row>
    <row r="7148" spans="1:4" x14ac:dyDescent="0.25">
      <c r="A7148">
        <v>-0.21803600000000001</v>
      </c>
      <c r="B7148">
        <v>-0.48771799999999998</v>
      </c>
      <c r="C7148">
        <v>4.55</v>
      </c>
      <c r="D7148" s="1">
        <v>6.9339000000000001E+21</v>
      </c>
    </row>
    <row r="7149" spans="1:4" x14ac:dyDescent="0.25">
      <c r="A7149">
        <v>-0.21803600000000001</v>
      </c>
      <c r="B7149">
        <v>-0.48771799999999998</v>
      </c>
      <c r="C7149">
        <v>4.6500000000000004</v>
      </c>
      <c r="D7149" s="1">
        <v>6.9428999999999999E+21</v>
      </c>
    </row>
    <row r="7150" spans="1:4" x14ac:dyDescent="0.25">
      <c r="A7150">
        <v>-0.21803600000000001</v>
      </c>
      <c r="B7150">
        <v>-0.48771799999999998</v>
      </c>
      <c r="C7150">
        <v>4.75</v>
      </c>
      <c r="D7150" s="1">
        <v>6.9520299999999998E+21</v>
      </c>
    </row>
    <row r="7151" spans="1:4" x14ac:dyDescent="0.25">
      <c r="A7151">
        <v>-0.21803600000000001</v>
      </c>
      <c r="B7151">
        <v>-0.48771799999999998</v>
      </c>
      <c r="C7151">
        <v>4.8499999999999996</v>
      </c>
      <c r="D7151" s="1">
        <v>6.9607500000000003E+21</v>
      </c>
    </row>
    <row r="7152" spans="1:4" x14ac:dyDescent="0.25">
      <c r="A7152">
        <v>-0.21803600000000001</v>
      </c>
      <c r="B7152">
        <v>-0.48771799999999998</v>
      </c>
      <c r="C7152">
        <v>4.95</v>
      </c>
      <c r="D7152" s="1">
        <v>6.9784299999999998E+21</v>
      </c>
    </row>
    <row r="7153" spans="1:4" x14ac:dyDescent="0.25">
      <c r="A7153">
        <v>-0.21803600000000001</v>
      </c>
      <c r="B7153">
        <v>-0.48771799999999998</v>
      </c>
      <c r="C7153">
        <v>5.05</v>
      </c>
      <c r="D7153" s="1">
        <v>6.9639600000000003E+21</v>
      </c>
    </row>
    <row r="7154" spans="1:4" x14ac:dyDescent="0.25">
      <c r="A7154">
        <v>-0.21803600000000001</v>
      </c>
      <c r="B7154">
        <v>-0.48771799999999998</v>
      </c>
      <c r="C7154">
        <v>5.15</v>
      </c>
      <c r="D7154" s="1">
        <v>6.9626500000000005E+21</v>
      </c>
    </row>
    <row r="7155" spans="1:4" x14ac:dyDescent="0.25">
      <c r="A7155">
        <v>-0.21803600000000001</v>
      </c>
      <c r="B7155">
        <v>-0.48771799999999998</v>
      </c>
      <c r="C7155">
        <v>5.25</v>
      </c>
      <c r="D7155" s="1">
        <v>6.9560499999999997E+21</v>
      </c>
    </row>
    <row r="7156" spans="1:4" x14ac:dyDescent="0.25">
      <c r="A7156">
        <v>-0.21803600000000001</v>
      </c>
      <c r="B7156">
        <v>-0.48771799999999998</v>
      </c>
      <c r="C7156">
        <v>5.35</v>
      </c>
      <c r="D7156" s="1">
        <v>6.9630999999999996E+21</v>
      </c>
    </row>
    <row r="7157" spans="1:4" x14ac:dyDescent="0.25">
      <c r="A7157">
        <v>-0.21803600000000001</v>
      </c>
      <c r="B7157">
        <v>-0.48771799999999998</v>
      </c>
      <c r="C7157">
        <v>5.45</v>
      </c>
      <c r="D7157" s="1">
        <v>6.9891399999999999E+21</v>
      </c>
    </row>
    <row r="7158" spans="1:4" x14ac:dyDescent="0.25">
      <c r="A7158">
        <v>-0.21803600000000001</v>
      </c>
      <c r="B7158">
        <v>-0.48771799999999998</v>
      </c>
      <c r="C7158">
        <v>5.55</v>
      </c>
      <c r="D7158" s="1">
        <v>6.9657300000000002E+21</v>
      </c>
    </row>
    <row r="7159" spans="1:4" x14ac:dyDescent="0.25">
      <c r="A7159">
        <v>-0.21803600000000001</v>
      </c>
      <c r="B7159">
        <v>-0.48771799999999998</v>
      </c>
      <c r="C7159">
        <v>5.65</v>
      </c>
      <c r="D7159" s="1">
        <v>6.9514399999999995E+21</v>
      </c>
    </row>
    <row r="7160" spans="1:4" x14ac:dyDescent="0.25">
      <c r="A7160">
        <v>-0.21803600000000001</v>
      </c>
      <c r="B7160">
        <v>-0.48771799999999998</v>
      </c>
      <c r="C7160">
        <v>5.75</v>
      </c>
      <c r="D7160" s="1">
        <v>6.9547000000000001E+21</v>
      </c>
    </row>
    <row r="7161" spans="1:4" x14ac:dyDescent="0.25">
      <c r="A7161">
        <v>-0.21803600000000001</v>
      </c>
      <c r="B7161">
        <v>-0.48771799999999998</v>
      </c>
      <c r="C7161">
        <v>5.85</v>
      </c>
      <c r="D7161" s="1">
        <v>6.9441200000000003E+21</v>
      </c>
    </row>
    <row r="7162" spans="1:4" x14ac:dyDescent="0.25">
      <c r="A7162">
        <v>-0.21803600000000001</v>
      </c>
      <c r="B7162">
        <v>-0.48771799999999998</v>
      </c>
      <c r="C7162">
        <v>5.95</v>
      </c>
      <c r="D7162" s="1">
        <v>6.9531100000000001E+21</v>
      </c>
    </row>
    <row r="7163" spans="1:4" x14ac:dyDescent="0.25">
      <c r="A7163">
        <v>-0.21803600000000001</v>
      </c>
      <c r="B7163">
        <v>-0.48771799999999998</v>
      </c>
      <c r="C7163">
        <v>6.05</v>
      </c>
      <c r="D7163" s="1">
        <v>6.9454300000000001E+21</v>
      </c>
    </row>
    <row r="7164" spans="1:4" x14ac:dyDescent="0.25">
      <c r="A7164">
        <v>-0.21803600000000001</v>
      </c>
      <c r="B7164">
        <v>-0.48771799999999998</v>
      </c>
      <c r="C7164">
        <v>6.15</v>
      </c>
      <c r="D7164" s="1">
        <v>6.9756300000000003E+21</v>
      </c>
    </row>
    <row r="7165" spans="1:4" x14ac:dyDescent="0.25">
      <c r="A7165">
        <v>-0.21803600000000001</v>
      </c>
      <c r="B7165">
        <v>-0.48771799999999998</v>
      </c>
      <c r="C7165">
        <v>6.25</v>
      </c>
      <c r="D7165" s="1">
        <v>6.9776199999999999E+21</v>
      </c>
    </row>
    <row r="7166" spans="1:4" x14ac:dyDescent="0.25">
      <c r="A7166">
        <v>-0.21803600000000001</v>
      </c>
      <c r="B7166">
        <v>-0.48771799999999998</v>
      </c>
      <c r="C7166">
        <v>6.35</v>
      </c>
      <c r="D7166" s="1">
        <v>6.9352599999999996E+21</v>
      </c>
    </row>
    <row r="7167" spans="1:4" x14ac:dyDescent="0.25">
      <c r="A7167">
        <v>-0.21803600000000001</v>
      </c>
      <c r="B7167">
        <v>-0.48771799999999998</v>
      </c>
      <c r="C7167">
        <v>6.45</v>
      </c>
      <c r="D7167" s="1">
        <v>6.9475100000000001E+21</v>
      </c>
    </row>
    <row r="7168" spans="1:4" x14ac:dyDescent="0.25">
      <c r="A7168">
        <v>-0.21803600000000001</v>
      </c>
      <c r="B7168">
        <v>-0.48771799999999998</v>
      </c>
      <c r="C7168">
        <v>6.55</v>
      </c>
      <c r="D7168" s="1">
        <v>6.9199800000000001E+21</v>
      </c>
    </row>
    <row r="7169" spans="1:4" x14ac:dyDescent="0.25">
      <c r="A7169">
        <v>-0.21803600000000001</v>
      </c>
      <c r="B7169">
        <v>-0.48771799999999998</v>
      </c>
      <c r="C7169">
        <v>6.65</v>
      </c>
      <c r="D7169" s="1">
        <v>6.9191600000000003E+21</v>
      </c>
    </row>
    <row r="7170" spans="1:4" x14ac:dyDescent="0.25">
      <c r="A7170">
        <v>-0.21803600000000001</v>
      </c>
      <c r="B7170">
        <v>-0.48771799999999998</v>
      </c>
      <c r="C7170">
        <v>6.75</v>
      </c>
      <c r="D7170" s="1">
        <v>6.9435299999999999E+21</v>
      </c>
    </row>
    <row r="7171" spans="1:4" x14ac:dyDescent="0.25">
      <c r="A7171">
        <v>-0.21803600000000001</v>
      </c>
      <c r="B7171">
        <v>-0.48771799999999998</v>
      </c>
      <c r="C7171">
        <v>6.85</v>
      </c>
      <c r="D7171" s="1">
        <v>6.9647300000000005E+21</v>
      </c>
    </row>
    <row r="7172" spans="1:4" x14ac:dyDescent="0.25">
      <c r="A7172">
        <v>-0.21803600000000001</v>
      </c>
      <c r="B7172">
        <v>-0.48771799999999998</v>
      </c>
      <c r="C7172">
        <v>6.95</v>
      </c>
      <c r="D7172" s="1">
        <v>6.9267100000000001E+21</v>
      </c>
    </row>
    <row r="7173" spans="1:4" x14ac:dyDescent="0.25">
      <c r="A7173">
        <v>-0.21803600000000001</v>
      </c>
      <c r="B7173">
        <v>-0.48771799999999998</v>
      </c>
      <c r="C7173">
        <v>7.05</v>
      </c>
      <c r="D7173" s="1">
        <v>6.9657300000000002E+21</v>
      </c>
    </row>
    <row r="7174" spans="1:4" x14ac:dyDescent="0.25">
      <c r="A7174">
        <v>-0.21803600000000001</v>
      </c>
      <c r="B7174">
        <v>-0.48771799999999998</v>
      </c>
      <c r="C7174">
        <v>7.15</v>
      </c>
      <c r="D7174" s="1">
        <v>6.9537899999999998E+21</v>
      </c>
    </row>
    <row r="7175" spans="1:4" x14ac:dyDescent="0.25">
      <c r="A7175">
        <v>-0.21803600000000001</v>
      </c>
      <c r="B7175">
        <v>-0.48771799999999998</v>
      </c>
      <c r="C7175">
        <v>7.25</v>
      </c>
      <c r="D7175" s="1">
        <v>6.9328099999999999E+21</v>
      </c>
    </row>
    <row r="7176" spans="1:4" x14ac:dyDescent="0.25">
      <c r="A7176">
        <v>-0.21803600000000001</v>
      </c>
      <c r="B7176">
        <v>-0.48771799999999998</v>
      </c>
      <c r="C7176">
        <v>7.35</v>
      </c>
      <c r="D7176" s="1">
        <v>6.9422200000000001E+21</v>
      </c>
    </row>
    <row r="7177" spans="1:4" x14ac:dyDescent="0.25">
      <c r="A7177">
        <v>-0.21803600000000001</v>
      </c>
      <c r="B7177">
        <v>-0.48771799999999998</v>
      </c>
      <c r="C7177">
        <v>7.45</v>
      </c>
      <c r="D7177" s="1">
        <v>6.9109800000000004E+21</v>
      </c>
    </row>
    <row r="7178" spans="1:4" x14ac:dyDescent="0.25">
      <c r="A7178">
        <v>-0.21803600000000001</v>
      </c>
      <c r="B7178">
        <v>-0.48771799999999998</v>
      </c>
      <c r="C7178">
        <v>7.55</v>
      </c>
      <c r="D7178" s="1">
        <v>6.9175800000000001E+21</v>
      </c>
    </row>
    <row r="7179" spans="1:4" x14ac:dyDescent="0.25">
      <c r="A7179">
        <v>-0.21803600000000001</v>
      </c>
      <c r="B7179">
        <v>-0.48771799999999998</v>
      </c>
      <c r="C7179">
        <v>7.65</v>
      </c>
      <c r="D7179" s="1">
        <v>6.8978199999999996E+21</v>
      </c>
    </row>
    <row r="7180" spans="1:4" x14ac:dyDescent="0.25">
      <c r="A7180">
        <v>-0.21803600000000001</v>
      </c>
      <c r="B7180">
        <v>-0.48771799999999998</v>
      </c>
      <c r="C7180">
        <v>7.75</v>
      </c>
      <c r="D7180" s="1">
        <v>6.8767600000000003E+21</v>
      </c>
    </row>
    <row r="7181" spans="1:4" x14ac:dyDescent="0.25">
      <c r="A7181">
        <v>-0.21803600000000001</v>
      </c>
      <c r="B7181">
        <v>-0.48771799999999998</v>
      </c>
      <c r="C7181">
        <v>7.85</v>
      </c>
      <c r="D7181" s="1">
        <v>6.9230000000000003E+21</v>
      </c>
    </row>
    <row r="7182" spans="1:4" x14ac:dyDescent="0.25">
      <c r="A7182">
        <v>-0.21803600000000001</v>
      </c>
      <c r="B7182">
        <v>-0.48771799999999998</v>
      </c>
      <c r="C7182">
        <v>7.95</v>
      </c>
      <c r="D7182" s="1">
        <v>6.8412700000000001E+21</v>
      </c>
    </row>
    <row r="7183" spans="1:4" x14ac:dyDescent="0.25">
      <c r="A7183">
        <v>-0.21803600000000001</v>
      </c>
      <c r="B7183">
        <v>-0.48771799999999998</v>
      </c>
      <c r="C7183">
        <v>8.0500000000000007</v>
      </c>
      <c r="D7183" s="1">
        <v>6.8685700000000005E+21</v>
      </c>
    </row>
    <row r="7184" spans="1:4" x14ac:dyDescent="0.25">
      <c r="A7184">
        <v>-0.21803600000000001</v>
      </c>
      <c r="B7184">
        <v>-0.48771799999999998</v>
      </c>
      <c r="C7184">
        <v>8.15</v>
      </c>
      <c r="D7184" s="1">
        <v>6.8508999999999999E+21</v>
      </c>
    </row>
    <row r="7185" spans="1:4" x14ac:dyDescent="0.25">
      <c r="A7185">
        <v>-0.21803600000000001</v>
      </c>
      <c r="B7185">
        <v>-0.48771799999999998</v>
      </c>
      <c r="C7185">
        <v>8.25</v>
      </c>
      <c r="D7185" s="1">
        <v>6.8663600000000003E+21</v>
      </c>
    </row>
    <row r="7186" spans="1:4" x14ac:dyDescent="0.25">
      <c r="A7186">
        <v>-0.21803600000000001</v>
      </c>
      <c r="B7186">
        <v>-0.48771799999999998</v>
      </c>
      <c r="C7186">
        <v>8.35</v>
      </c>
      <c r="D7186" s="1">
        <v>6.8264800000000005E+21</v>
      </c>
    </row>
    <row r="7187" spans="1:4" x14ac:dyDescent="0.25">
      <c r="A7187">
        <v>-0.21803600000000001</v>
      </c>
      <c r="B7187">
        <v>-0.48771799999999998</v>
      </c>
      <c r="C7187">
        <v>8.4499999999999993</v>
      </c>
      <c r="D7187" s="1">
        <v>6.7940700000000001E+21</v>
      </c>
    </row>
    <row r="7188" spans="1:4" x14ac:dyDescent="0.25">
      <c r="A7188">
        <v>-0.21803600000000001</v>
      </c>
      <c r="B7188">
        <v>-0.48771799999999998</v>
      </c>
      <c r="C7188">
        <v>8.5500000000000007</v>
      </c>
      <c r="D7188" s="1">
        <v>6.7541499999999995E+21</v>
      </c>
    </row>
    <row r="7189" spans="1:4" x14ac:dyDescent="0.25">
      <c r="A7189">
        <v>-0.21803600000000001</v>
      </c>
      <c r="B7189">
        <v>-0.48771799999999998</v>
      </c>
      <c r="C7189">
        <v>8.65</v>
      </c>
      <c r="D7189" s="1">
        <v>6.7664499999999997E+21</v>
      </c>
    </row>
    <row r="7190" spans="1:4" x14ac:dyDescent="0.25">
      <c r="A7190">
        <v>-0.21803600000000001</v>
      </c>
      <c r="B7190">
        <v>-0.48771799999999998</v>
      </c>
      <c r="C7190">
        <v>8.75</v>
      </c>
      <c r="D7190" s="1">
        <v>6.7147299999999999E+21</v>
      </c>
    </row>
    <row r="7191" spans="1:4" x14ac:dyDescent="0.25">
      <c r="A7191">
        <v>-0.21803600000000001</v>
      </c>
      <c r="B7191">
        <v>-0.48771799999999998</v>
      </c>
      <c r="C7191">
        <v>8.85</v>
      </c>
      <c r="D7191" s="1">
        <v>6.6798300000000001E+21</v>
      </c>
    </row>
    <row r="7192" spans="1:4" x14ac:dyDescent="0.25">
      <c r="A7192">
        <v>-0.21803600000000001</v>
      </c>
      <c r="B7192">
        <v>-0.48771799999999998</v>
      </c>
      <c r="C7192">
        <v>8.9499999999999993</v>
      </c>
      <c r="D7192" s="1">
        <v>6.6384099999999999E+21</v>
      </c>
    </row>
    <row r="7193" spans="1:4" x14ac:dyDescent="0.25">
      <c r="A7193">
        <v>-0.21803600000000001</v>
      </c>
      <c r="B7193">
        <v>-0.48771799999999998</v>
      </c>
      <c r="C7193">
        <v>9.0500000000000007</v>
      </c>
      <c r="D7193" s="1">
        <v>6.5466399999999995E+21</v>
      </c>
    </row>
    <row r="7194" spans="1:4" x14ac:dyDescent="0.25">
      <c r="A7194">
        <v>-0.21803600000000001</v>
      </c>
      <c r="B7194">
        <v>-0.48771799999999998</v>
      </c>
      <c r="C7194">
        <v>9.15</v>
      </c>
      <c r="D7194" s="1">
        <v>6.4618299999999995E+21</v>
      </c>
    </row>
    <row r="7195" spans="1:4" x14ac:dyDescent="0.25">
      <c r="A7195">
        <v>-0.21803600000000001</v>
      </c>
      <c r="B7195">
        <v>-0.48771799999999998</v>
      </c>
      <c r="C7195">
        <v>9.25</v>
      </c>
      <c r="D7195" s="1">
        <v>6.3313999999999997E+21</v>
      </c>
    </row>
    <row r="7196" spans="1:4" x14ac:dyDescent="0.25">
      <c r="A7196">
        <v>-0.21803600000000001</v>
      </c>
      <c r="B7196">
        <v>-0.48771799999999998</v>
      </c>
      <c r="C7196">
        <v>9.35</v>
      </c>
      <c r="D7196" s="1">
        <v>6.1699599999999997E+21</v>
      </c>
    </row>
    <row r="7197" spans="1:4" x14ac:dyDescent="0.25">
      <c r="A7197">
        <v>-0.21803600000000001</v>
      </c>
      <c r="B7197">
        <v>-0.48771799999999998</v>
      </c>
      <c r="C7197">
        <v>9.4499999999999993</v>
      </c>
      <c r="D7197" s="1">
        <v>6.0161200000000003E+21</v>
      </c>
    </row>
    <row r="7198" spans="1:4" x14ac:dyDescent="0.25">
      <c r="A7198">
        <v>-0.21803600000000001</v>
      </c>
      <c r="B7198">
        <v>-0.48771799999999998</v>
      </c>
      <c r="C7198">
        <v>9.5500000000000007</v>
      </c>
      <c r="D7198" s="1">
        <v>5.7548500000000002E+21</v>
      </c>
    </row>
    <row r="7199" spans="1:4" x14ac:dyDescent="0.25">
      <c r="A7199">
        <v>-0.21803600000000001</v>
      </c>
      <c r="B7199">
        <v>-0.48771799999999998</v>
      </c>
      <c r="C7199">
        <v>9.65</v>
      </c>
      <c r="D7199" s="1">
        <v>5.4220700000000001E+21</v>
      </c>
    </row>
    <row r="7200" spans="1:4" x14ac:dyDescent="0.25">
      <c r="A7200">
        <v>-0.21803600000000001</v>
      </c>
      <c r="B7200">
        <v>-0.48771799999999998</v>
      </c>
      <c r="C7200">
        <v>9.75</v>
      </c>
      <c r="D7200" s="1">
        <v>4.9539799999999996E+21</v>
      </c>
    </row>
    <row r="7201" spans="1:4" x14ac:dyDescent="0.25">
      <c r="A7201">
        <v>-0.21803600000000001</v>
      </c>
      <c r="B7201">
        <v>-0.48771799999999998</v>
      </c>
      <c r="C7201">
        <v>9.85</v>
      </c>
      <c r="D7201" s="1">
        <v>4.4417200000000003E+21</v>
      </c>
    </row>
    <row r="7202" spans="1:4" x14ac:dyDescent="0.25">
      <c r="A7202">
        <v>-0.21803600000000001</v>
      </c>
      <c r="B7202">
        <v>-0.48771799999999998</v>
      </c>
      <c r="C7202">
        <v>9.9499999999999993</v>
      </c>
      <c r="D7202" s="1">
        <v>3.8105099999999998E+21</v>
      </c>
    </row>
    <row r="7203" spans="1:4" x14ac:dyDescent="0.25">
      <c r="A7203">
        <v>-0.156357</v>
      </c>
      <c r="B7203">
        <v>-0.49359999999999998</v>
      </c>
      <c r="C7203">
        <v>0.05</v>
      </c>
      <c r="D7203" s="1">
        <v>4.0364199999999999E+21</v>
      </c>
    </row>
    <row r="7204" spans="1:4" x14ac:dyDescent="0.25">
      <c r="A7204">
        <v>-0.156357</v>
      </c>
      <c r="B7204">
        <v>-0.49359999999999998</v>
      </c>
      <c r="C7204">
        <v>0.15</v>
      </c>
      <c r="D7204" s="1">
        <v>4.7119000000000001E+21</v>
      </c>
    </row>
    <row r="7205" spans="1:4" x14ac:dyDescent="0.25">
      <c r="A7205">
        <v>-0.156357</v>
      </c>
      <c r="B7205">
        <v>-0.49359999999999998</v>
      </c>
      <c r="C7205">
        <v>0.25</v>
      </c>
      <c r="D7205" s="1">
        <v>5.2846799999999997E+21</v>
      </c>
    </row>
    <row r="7206" spans="1:4" x14ac:dyDescent="0.25">
      <c r="A7206">
        <v>-0.156357</v>
      </c>
      <c r="B7206">
        <v>-0.49359999999999998</v>
      </c>
      <c r="C7206">
        <v>0.35</v>
      </c>
      <c r="D7206" s="1">
        <v>5.7518000000000003E+21</v>
      </c>
    </row>
    <row r="7207" spans="1:4" x14ac:dyDescent="0.25">
      <c r="A7207">
        <v>-0.156357</v>
      </c>
      <c r="B7207">
        <v>-0.49359999999999998</v>
      </c>
      <c r="C7207">
        <v>0.45</v>
      </c>
      <c r="D7207" s="1">
        <v>6.1066800000000003E+21</v>
      </c>
    </row>
    <row r="7208" spans="1:4" x14ac:dyDescent="0.25">
      <c r="A7208">
        <v>-0.156357</v>
      </c>
      <c r="B7208">
        <v>-0.49359999999999998</v>
      </c>
      <c r="C7208">
        <v>0.55000000000000004</v>
      </c>
      <c r="D7208" s="1">
        <v>6.35872E+21</v>
      </c>
    </row>
    <row r="7209" spans="1:4" x14ac:dyDescent="0.25">
      <c r="A7209">
        <v>-0.156357</v>
      </c>
      <c r="B7209">
        <v>-0.49359999999999998</v>
      </c>
      <c r="C7209">
        <v>0.65</v>
      </c>
      <c r="D7209" s="1">
        <v>6.5681999999999997E+21</v>
      </c>
    </row>
    <row r="7210" spans="1:4" x14ac:dyDescent="0.25">
      <c r="A7210">
        <v>-0.156357</v>
      </c>
      <c r="B7210">
        <v>-0.49359999999999998</v>
      </c>
      <c r="C7210">
        <v>0.75</v>
      </c>
      <c r="D7210" s="1">
        <v>6.7358300000000001E+21</v>
      </c>
    </row>
    <row r="7211" spans="1:4" x14ac:dyDescent="0.25">
      <c r="A7211">
        <v>-0.156357</v>
      </c>
      <c r="B7211">
        <v>-0.49359999999999998</v>
      </c>
      <c r="C7211">
        <v>0.85</v>
      </c>
      <c r="D7211" s="1">
        <v>6.8203799999999996E+21</v>
      </c>
    </row>
    <row r="7212" spans="1:4" x14ac:dyDescent="0.25">
      <c r="A7212">
        <v>-0.156357</v>
      </c>
      <c r="B7212">
        <v>-0.49359999999999998</v>
      </c>
      <c r="C7212">
        <v>0.95</v>
      </c>
      <c r="D7212" s="1">
        <v>6.9306500000000005E+21</v>
      </c>
    </row>
    <row r="7213" spans="1:4" x14ac:dyDescent="0.25">
      <c r="A7213">
        <v>-0.156357</v>
      </c>
      <c r="B7213">
        <v>-0.49359999999999998</v>
      </c>
      <c r="C7213">
        <v>1.05</v>
      </c>
      <c r="D7213" s="1">
        <v>7.0197299999999997E+21</v>
      </c>
    </row>
    <row r="7214" spans="1:4" x14ac:dyDescent="0.25">
      <c r="A7214">
        <v>-0.156357</v>
      </c>
      <c r="B7214">
        <v>-0.49359999999999998</v>
      </c>
      <c r="C7214">
        <v>1.1499999999999999</v>
      </c>
      <c r="D7214" s="1">
        <v>7.0450400000000005E+21</v>
      </c>
    </row>
    <row r="7215" spans="1:4" x14ac:dyDescent="0.25">
      <c r="A7215">
        <v>-0.156357</v>
      </c>
      <c r="B7215">
        <v>-0.49359999999999998</v>
      </c>
      <c r="C7215">
        <v>1.25</v>
      </c>
      <c r="D7215" s="1">
        <v>7.1189800000000004E+21</v>
      </c>
    </row>
    <row r="7216" spans="1:4" x14ac:dyDescent="0.25">
      <c r="A7216">
        <v>-0.156357</v>
      </c>
      <c r="B7216">
        <v>-0.49359999999999998</v>
      </c>
      <c r="C7216">
        <v>1.35</v>
      </c>
      <c r="D7216" s="1">
        <v>7.1244899999999999E+21</v>
      </c>
    </row>
    <row r="7217" spans="1:4" x14ac:dyDescent="0.25">
      <c r="A7217">
        <v>-0.156357</v>
      </c>
      <c r="B7217">
        <v>-0.49359999999999998</v>
      </c>
      <c r="C7217">
        <v>1.45</v>
      </c>
      <c r="D7217" s="1">
        <v>7.1506600000000004E+21</v>
      </c>
    </row>
    <row r="7218" spans="1:4" x14ac:dyDescent="0.25">
      <c r="A7218">
        <v>-0.156357</v>
      </c>
      <c r="B7218">
        <v>-0.49359999999999998</v>
      </c>
      <c r="C7218">
        <v>1.55</v>
      </c>
      <c r="D7218" s="1">
        <v>7.1819799999999996E+21</v>
      </c>
    </row>
    <row r="7219" spans="1:4" x14ac:dyDescent="0.25">
      <c r="A7219">
        <v>-0.156357</v>
      </c>
      <c r="B7219">
        <v>-0.49359999999999998</v>
      </c>
      <c r="C7219">
        <v>1.65</v>
      </c>
      <c r="D7219" s="1">
        <v>7.20416E+21</v>
      </c>
    </row>
    <row r="7220" spans="1:4" x14ac:dyDescent="0.25">
      <c r="A7220">
        <v>-0.156357</v>
      </c>
      <c r="B7220">
        <v>-0.49359999999999998</v>
      </c>
      <c r="C7220">
        <v>1.75</v>
      </c>
      <c r="D7220" s="1">
        <v>7.1995000000000001E+21</v>
      </c>
    </row>
    <row r="7221" spans="1:4" x14ac:dyDescent="0.25">
      <c r="A7221">
        <v>-0.156357</v>
      </c>
      <c r="B7221">
        <v>-0.49359999999999998</v>
      </c>
      <c r="C7221">
        <v>1.85</v>
      </c>
      <c r="D7221" s="1">
        <v>7.2412600000000001E+21</v>
      </c>
    </row>
    <row r="7222" spans="1:4" x14ac:dyDescent="0.25">
      <c r="A7222">
        <v>-0.156357</v>
      </c>
      <c r="B7222">
        <v>-0.49359999999999998</v>
      </c>
      <c r="C7222">
        <v>1.95</v>
      </c>
      <c r="D7222" s="1">
        <v>7.2604400000000003E+21</v>
      </c>
    </row>
    <row r="7223" spans="1:4" x14ac:dyDescent="0.25">
      <c r="A7223">
        <v>-0.156357</v>
      </c>
      <c r="B7223">
        <v>-0.49359999999999998</v>
      </c>
      <c r="C7223">
        <v>2.0499999999999998</v>
      </c>
      <c r="D7223" s="1">
        <v>7.2506199999999996E+21</v>
      </c>
    </row>
    <row r="7224" spans="1:4" x14ac:dyDescent="0.25">
      <c r="A7224">
        <v>-0.156357</v>
      </c>
      <c r="B7224">
        <v>-0.49359999999999998</v>
      </c>
      <c r="C7224">
        <v>2.15</v>
      </c>
      <c r="D7224" s="1">
        <v>7.2706099999999997E+21</v>
      </c>
    </row>
    <row r="7225" spans="1:4" x14ac:dyDescent="0.25">
      <c r="A7225">
        <v>-0.156357</v>
      </c>
      <c r="B7225">
        <v>-0.49359999999999998</v>
      </c>
      <c r="C7225">
        <v>2.25</v>
      </c>
      <c r="D7225" s="1">
        <v>7.2945799999999999E+21</v>
      </c>
    </row>
    <row r="7226" spans="1:4" x14ac:dyDescent="0.25">
      <c r="A7226">
        <v>-0.156357</v>
      </c>
      <c r="B7226">
        <v>-0.49359999999999998</v>
      </c>
      <c r="C7226">
        <v>2.35</v>
      </c>
      <c r="D7226" s="1">
        <v>7.2648299999999998E+21</v>
      </c>
    </row>
    <row r="7227" spans="1:4" x14ac:dyDescent="0.25">
      <c r="A7227">
        <v>-0.156357</v>
      </c>
      <c r="B7227">
        <v>-0.49359999999999998</v>
      </c>
      <c r="C7227">
        <v>2.4500000000000002</v>
      </c>
      <c r="D7227" s="1">
        <v>7.3288099999999999E+21</v>
      </c>
    </row>
    <row r="7228" spans="1:4" x14ac:dyDescent="0.25">
      <c r="A7228">
        <v>-0.156357</v>
      </c>
      <c r="B7228">
        <v>-0.49359999999999998</v>
      </c>
      <c r="C7228">
        <v>2.5499999999999998</v>
      </c>
      <c r="D7228" s="1">
        <v>7.3118699999999998E+21</v>
      </c>
    </row>
    <row r="7229" spans="1:4" x14ac:dyDescent="0.25">
      <c r="A7229">
        <v>-0.156357</v>
      </c>
      <c r="B7229">
        <v>-0.49359999999999998</v>
      </c>
      <c r="C7229">
        <v>2.65</v>
      </c>
      <c r="D7229" s="1">
        <v>7.2969999999999997E+21</v>
      </c>
    </row>
    <row r="7230" spans="1:4" x14ac:dyDescent="0.25">
      <c r="A7230">
        <v>-0.156357</v>
      </c>
      <c r="B7230">
        <v>-0.49359999999999998</v>
      </c>
      <c r="C7230">
        <v>2.75</v>
      </c>
      <c r="D7230" s="1">
        <v>7.3107100000000001E+21</v>
      </c>
    </row>
    <row r="7231" spans="1:4" x14ac:dyDescent="0.25">
      <c r="A7231">
        <v>-0.156357</v>
      </c>
      <c r="B7231">
        <v>-0.49359999999999998</v>
      </c>
      <c r="C7231">
        <v>2.85</v>
      </c>
      <c r="D7231" s="1">
        <v>7.3021099999999998E+21</v>
      </c>
    </row>
    <row r="7232" spans="1:4" x14ac:dyDescent="0.25">
      <c r="A7232">
        <v>-0.156357</v>
      </c>
      <c r="B7232">
        <v>-0.49359999999999998</v>
      </c>
      <c r="C7232">
        <v>2.95</v>
      </c>
      <c r="D7232" s="1">
        <v>7.3256800000000005E+21</v>
      </c>
    </row>
    <row r="7233" spans="1:4" x14ac:dyDescent="0.25">
      <c r="A7233">
        <v>-0.156357</v>
      </c>
      <c r="B7233">
        <v>-0.49359999999999998</v>
      </c>
      <c r="C7233">
        <v>3.05</v>
      </c>
      <c r="D7233" s="1">
        <v>7.3171599999999997E+21</v>
      </c>
    </row>
    <row r="7234" spans="1:4" x14ac:dyDescent="0.25">
      <c r="A7234">
        <v>-0.156357</v>
      </c>
      <c r="B7234">
        <v>-0.49359999999999998</v>
      </c>
      <c r="C7234">
        <v>3.15</v>
      </c>
      <c r="D7234" s="1">
        <v>7.3216E+21</v>
      </c>
    </row>
    <row r="7235" spans="1:4" x14ac:dyDescent="0.25">
      <c r="A7235">
        <v>-0.156357</v>
      </c>
      <c r="B7235">
        <v>-0.49359999999999998</v>
      </c>
      <c r="C7235">
        <v>3.25</v>
      </c>
      <c r="D7235" s="1">
        <v>7.3223600000000003E+21</v>
      </c>
    </row>
    <row r="7236" spans="1:4" x14ac:dyDescent="0.25">
      <c r="A7236">
        <v>-0.156357</v>
      </c>
      <c r="B7236">
        <v>-0.49359999999999998</v>
      </c>
      <c r="C7236">
        <v>3.35</v>
      </c>
      <c r="D7236" s="1">
        <v>7.3350899999999997E+21</v>
      </c>
    </row>
    <row r="7237" spans="1:4" x14ac:dyDescent="0.25">
      <c r="A7237">
        <v>-0.156357</v>
      </c>
      <c r="B7237">
        <v>-0.49359999999999998</v>
      </c>
      <c r="C7237">
        <v>3.45</v>
      </c>
      <c r="D7237" s="1">
        <v>7.3298900000000002E+21</v>
      </c>
    </row>
    <row r="7238" spans="1:4" x14ac:dyDescent="0.25">
      <c r="A7238">
        <v>-0.156357</v>
      </c>
      <c r="B7238">
        <v>-0.49359999999999998</v>
      </c>
      <c r="C7238">
        <v>3.55</v>
      </c>
      <c r="D7238" s="1">
        <v>7.3596000000000005E+21</v>
      </c>
    </row>
    <row r="7239" spans="1:4" x14ac:dyDescent="0.25">
      <c r="A7239">
        <v>-0.156357</v>
      </c>
      <c r="B7239">
        <v>-0.49359999999999998</v>
      </c>
      <c r="C7239">
        <v>3.65</v>
      </c>
      <c r="D7239" s="1">
        <v>7.3275100000000001E+21</v>
      </c>
    </row>
    <row r="7240" spans="1:4" x14ac:dyDescent="0.25">
      <c r="A7240">
        <v>-0.156357</v>
      </c>
      <c r="B7240">
        <v>-0.49359999999999998</v>
      </c>
      <c r="C7240">
        <v>3.75</v>
      </c>
      <c r="D7240" s="1">
        <v>7.3614300000000001E+21</v>
      </c>
    </row>
    <row r="7241" spans="1:4" x14ac:dyDescent="0.25">
      <c r="A7241">
        <v>-0.156357</v>
      </c>
      <c r="B7241">
        <v>-0.49359999999999998</v>
      </c>
      <c r="C7241">
        <v>3.85</v>
      </c>
      <c r="D7241" s="1">
        <v>7.3181499999999995E+21</v>
      </c>
    </row>
    <row r="7242" spans="1:4" x14ac:dyDescent="0.25">
      <c r="A7242">
        <v>-0.156357</v>
      </c>
      <c r="B7242">
        <v>-0.49359999999999998</v>
      </c>
      <c r="C7242">
        <v>3.95</v>
      </c>
      <c r="D7242" s="1">
        <v>7.3728099999999999E+21</v>
      </c>
    </row>
    <row r="7243" spans="1:4" x14ac:dyDescent="0.25">
      <c r="A7243">
        <v>-0.156357</v>
      </c>
      <c r="B7243">
        <v>-0.49359999999999998</v>
      </c>
      <c r="C7243">
        <v>4.05</v>
      </c>
      <c r="D7243" s="1">
        <v>7.2883999999999995E+21</v>
      </c>
    </row>
    <row r="7244" spans="1:4" x14ac:dyDescent="0.25">
      <c r="A7244">
        <v>-0.156357</v>
      </c>
      <c r="B7244">
        <v>-0.49359999999999998</v>
      </c>
      <c r="C7244">
        <v>4.1500000000000004</v>
      </c>
      <c r="D7244" s="1">
        <v>7.3437299999999997E+21</v>
      </c>
    </row>
    <row r="7245" spans="1:4" x14ac:dyDescent="0.25">
      <c r="A7245">
        <v>-0.156357</v>
      </c>
      <c r="B7245">
        <v>-0.49359999999999998</v>
      </c>
      <c r="C7245">
        <v>4.25</v>
      </c>
      <c r="D7245" s="1">
        <v>7.3422499999999999E+21</v>
      </c>
    </row>
    <row r="7246" spans="1:4" x14ac:dyDescent="0.25">
      <c r="A7246">
        <v>-0.156357</v>
      </c>
      <c r="B7246">
        <v>-0.49359999999999998</v>
      </c>
      <c r="C7246">
        <v>4.3499999999999996</v>
      </c>
      <c r="D7246" s="1">
        <v>7.3799800000000001E+21</v>
      </c>
    </row>
    <row r="7247" spans="1:4" x14ac:dyDescent="0.25">
      <c r="A7247">
        <v>-0.156357</v>
      </c>
      <c r="B7247">
        <v>-0.49359999999999998</v>
      </c>
      <c r="C7247">
        <v>4.45</v>
      </c>
      <c r="D7247" s="1">
        <v>7.3185500000000001E+21</v>
      </c>
    </row>
    <row r="7248" spans="1:4" x14ac:dyDescent="0.25">
      <c r="A7248">
        <v>-0.156357</v>
      </c>
      <c r="B7248">
        <v>-0.49359999999999998</v>
      </c>
      <c r="C7248">
        <v>4.55</v>
      </c>
      <c r="D7248" s="1">
        <v>7.3284500000000002E+21</v>
      </c>
    </row>
    <row r="7249" spans="1:4" x14ac:dyDescent="0.25">
      <c r="A7249">
        <v>-0.156357</v>
      </c>
      <c r="B7249">
        <v>-0.49359999999999998</v>
      </c>
      <c r="C7249">
        <v>4.6500000000000004</v>
      </c>
      <c r="D7249" s="1">
        <v>7.3204300000000003E+21</v>
      </c>
    </row>
    <row r="7250" spans="1:4" x14ac:dyDescent="0.25">
      <c r="A7250">
        <v>-0.156357</v>
      </c>
      <c r="B7250">
        <v>-0.49359999999999998</v>
      </c>
      <c r="C7250">
        <v>4.75</v>
      </c>
      <c r="D7250" s="1">
        <v>7.3524300000000003E+21</v>
      </c>
    </row>
    <row r="7251" spans="1:4" x14ac:dyDescent="0.25">
      <c r="A7251">
        <v>-0.156357</v>
      </c>
      <c r="B7251">
        <v>-0.49359999999999998</v>
      </c>
      <c r="C7251">
        <v>4.8499999999999996</v>
      </c>
      <c r="D7251" s="1">
        <v>7.3570400000000005E+21</v>
      </c>
    </row>
    <row r="7252" spans="1:4" x14ac:dyDescent="0.25">
      <c r="A7252">
        <v>-0.156357</v>
      </c>
      <c r="B7252">
        <v>-0.49359999999999998</v>
      </c>
      <c r="C7252">
        <v>4.95</v>
      </c>
      <c r="D7252" s="1">
        <v>7.3440499999999997E+21</v>
      </c>
    </row>
    <row r="7253" spans="1:4" x14ac:dyDescent="0.25">
      <c r="A7253">
        <v>-0.156357</v>
      </c>
      <c r="B7253">
        <v>-0.49359999999999998</v>
      </c>
      <c r="C7253">
        <v>5.05</v>
      </c>
      <c r="D7253" s="1">
        <v>7.3405499999999995E+21</v>
      </c>
    </row>
    <row r="7254" spans="1:4" x14ac:dyDescent="0.25">
      <c r="A7254">
        <v>-0.156357</v>
      </c>
      <c r="B7254">
        <v>-0.49359999999999998</v>
      </c>
      <c r="C7254">
        <v>5.15</v>
      </c>
      <c r="D7254" s="1">
        <v>7.3291699999999997E+21</v>
      </c>
    </row>
    <row r="7255" spans="1:4" x14ac:dyDescent="0.25">
      <c r="A7255">
        <v>-0.156357</v>
      </c>
      <c r="B7255">
        <v>-0.49359999999999998</v>
      </c>
      <c r="C7255">
        <v>5.25</v>
      </c>
      <c r="D7255" s="1">
        <v>7.3177899999999998E+21</v>
      </c>
    </row>
    <row r="7256" spans="1:4" x14ac:dyDescent="0.25">
      <c r="A7256">
        <v>-0.156357</v>
      </c>
      <c r="B7256">
        <v>-0.49359999999999998</v>
      </c>
      <c r="C7256">
        <v>5.35</v>
      </c>
      <c r="D7256" s="1">
        <v>7.3359400000000004E+21</v>
      </c>
    </row>
    <row r="7257" spans="1:4" x14ac:dyDescent="0.25">
      <c r="A7257">
        <v>-0.156357</v>
      </c>
      <c r="B7257">
        <v>-0.49359999999999998</v>
      </c>
      <c r="C7257">
        <v>5.45</v>
      </c>
      <c r="D7257" s="1">
        <v>7.3772899999999999E+21</v>
      </c>
    </row>
    <row r="7258" spans="1:4" x14ac:dyDescent="0.25">
      <c r="A7258">
        <v>-0.156357</v>
      </c>
      <c r="B7258">
        <v>-0.49359999999999998</v>
      </c>
      <c r="C7258">
        <v>5.55</v>
      </c>
      <c r="D7258" s="1">
        <v>7.3420300000000003E+21</v>
      </c>
    </row>
    <row r="7259" spans="1:4" x14ac:dyDescent="0.25">
      <c r="A7259">
        <v>-0.156357</v>
      </c>
      <c r="B7259">
        <v>-0.49359999999999998</v>
      </c>
      <c r="C7259">
        <v>5.65</v>
      </c>
      <c r="D7259" s="1">
        <v>7.3265699999999999E+21</v>
      </c>
    </row>
    <row r="7260" spans="1:4" x14ac:dyDescent="0.25">
      <c r="A7260">
        <v>-0.156357</v>
      </c>
      <c r="B7260">
        <v>-0.49359999999999998</v>
      </c>
      <c r="C7260">
        <v>5.75</v>
      </c>
      <c r="D7260" s="1">
        <v>7.3612500000000002E+21</v>
      </c>
    </row>
    <row r="7261" spans="1:4" x14ac:dyDescent="0.25">
      <c r="A7261">
        <v>-0.156357</v>
      </c>
      <c r="B7261">
        <v>-0.49359999999999998</v>
      </c>
      <c r="C7261">
        <v>5.85</v>
      </c>
      <c r="D7261" s="1">
        <v>7.3470499999999999E+21</v>
      </c>
    </row>
    <row r="7262" spans="1:4" x14ac:dyDescent="0.25">
      <c r="A7262">
        <v>-0.156357</v>
      </c>
      <c r="B7262">
        <v>-0.49359999999999998</v>
      </c>
      <c r="C7262">
        <v>5.95</v>
      </c>
      <c r="D7262" s="1">
        <v>7.3564100000000005E+21</v>
      </c>
    </row>
    <row r="7263" spans="1:4" x14ac:dyDescent="0.25">
      <c r="A7263">
        <v>-0.156357</v>
      </c>
      <c r="B7263">
        <v>-0.49359999999999998</v>
      </c>
      <c r="C7263">
        <v>6.05</v>
      </c>
      <c r="D7263" s="1">
        <v>7.3486599999999999E+21</v>
      </c>
    </row>
    <row r="7264" spans="1:4" x14ac:dyDescent="0.25">
      <c r="A7264">
        <v>-0.156357</v>
      </c>
      <c r="B7264">
        <v>-0.49359999999999998</v>
      </c>
      <c r="C7264">
        <v>6.15</v>
      </c>
      <c r="D7264" s="1">
        <v>7.3673899999999998E+21</v>
      </c>
    </row>
    <row r="7265" spans="1:4" x14ac:dyDescent="0.25">
      <c r="A7265">
        <v>-0.156357</v>
      </c>
      <c r="B7265">
        <v>-0.49359999999999998</v>
      </c>
      <c r="C7265">
        <v>6.25</v>
      </c>
      <c r="D7265" s="1">
        <v>7.3091000000000001E+21</v>
      </c>
    </row>
    <row r="7266" spans="1:4" x14ac:dyDescent="0.25">
      <c r="A7266">
        <v>-0.156357</v>
      </c>
      <c r="B7266">
        <v>-0.49359999999999998</v>
      </c>
      <c r="C7266">
        <v>6.35</v>
      </c>
      <c r="D7266" s="1">
        <v>7.3483000000000001E+21</v>
      </c>
    </row>
    <row r="7267" spans="1:4" x14ac:dyDescent="0.25">
      <c r="A7267">
        <v>-0.156357</v>
      </c>
      <c r="B7267">
        <v>-0.49359999999999998</v>
      </c>
      <c r="C7267">
        <v>6.45</v>
      </c>
      <c r="D7267" s="1">
        <v>7.3489300000000002E+21</v>
      </c>
    </row>
    <row r="7268" spans="1:4" x14ac:dyDescent="0.25">
      <c r="A7268">
        <v>-0.156357</v>
      </c>
      <c r="B7268">
        <v>-0.49359999999999998</v>
      </c>
      <c r="C7268">
        <v>6.55</v>
      </c>
      <c r="D7268" s="1">
        <v>7.3533700000000005E+21</v>
      </c>
    </row>
    <row r="7269" spans="1:4" x14ac:dyDescent="0.25">
      <c r="A7269">
        <v>-0.156357</v>
      </c>
      <c r="B7269">
        <v>-0.49359999999999998</v>
      </c>
      <c r="C7269">
        <v>6.65</v>
      </c>
      <c r="D7269" s="1">
        <v>7.3344599999999996E+21</v>
      </c>
    </row>
    <row r="7270" spans="1:4" x14ac:dyDescent="0.25">
      <c r="A7270">
        <v>-0.156357</v>
      </c>
      <c r="B7270">
        <v>-0.49359999999999998</v>
      </c>
      <c r="C7270">
        <v>6.75</v>
      </c>
      <c r="D7270" s="1">
        <v>7.2879900000000001E+21</v>
      </c>
    </row>
    <row r="7271" spans="1:4" x14ac:dyDescent="0.25">
      <c r="A7271">
        <v>-0.156357</v>
      </c>
      <c r="B7271">
        <v>-0.49359999999999998</v>
      </c>
      <c r="C7271">
        <v>6.85</v>
      </c>
      <c r="D7271" s="1">
        <v>7.3435499999999998E+21</v>
      </c>
    </row>
    <row r="7272" spans="1:4" x14ac:dyDescent="0.25">
      <c r="A7272">
        <v>-0.156357</v>
      </c>
      <c r="B7272">
        <v>-0.49359999999999998</v>
      </c>
      <c r="C7272">
        <v>6.95</v>
      </c>
      <c r="D7272" s="1">
        <v>7.3070799999999997E+21</v>
      </c>
    </row>
    <row r="7273" spans="1:4" x14ac:dyDescent="0.25">
      <c r="A7273">
        <v>-0.156357</v>
      </c>
      <c r="B7273">
        <v>-0.49359999999999998</v>
      </c>
      <c r="C7273">
        <v>7.05</v>
      </c>
      <c r="D7273" s="1">
        <v>7.2926499999999999E+21</v>
      </c>
    </row>
    <row r="7274" spans="1:4" x14ac:dyDescent="0.25">
      <c r="A7274">
        <v>-0.156357</v>
      </c>
      <c r="B7274">
        <v>-0.49359999999999998</v>
      </c>
      <c r="C7274">
        <v>7.15</v>
      </c>
      <c r="D7274" s="1">
        <v>7.3096800000000005E+21</v>
      </c>
    </row>
    <row r="7275" spans="1:4" x14ac:dyDescent="0.25">
      <c r="A7275">
        <v>-0.156357</v>
      </c>
      <c r="B7275">
        <v>-0.49359999999999998</v>
      </c>
      <c r="C7275">
        <v>7.25</v>
      </c>
      <c r="D7275" s="1">
        <v>7.3032299999999998E+21</v>
      </c>
    </row>
    <row r="7276" spans="1:4" x14ac:dyDescent="0.25">
      <c r="A7276">
        <v>-0.156357</v>
      </c>
      <c r="B7276">
        <v>-0.49359999999999998</v>
      </c>
      <c r="C7276">
        <v>7.35</v>
      </c>
      <c r="D7276" s="1">
        <v>7.3216900000000005E+21</v>
      </c>
    </row>
    <row r="7277" spans="1:4" x14ac:dyDescent="0.25">
      <c r="A7277">
        <v>-0.156357</v>
      </c>
      <c r="B7277">
        <v>-0.49359999999999998</v>
      </c>
      <c r="C7277">
        <v>7.45</v>
      </c>
      <c r="D7277" s="1">
        <v>7.32048E+21</v>
      </c>
    </row>
    <row r="7278" spans="1:4" x14ac:dyDescent="0.25">
      <c r="A7278">
        <v>-0.156357</v>
      </c>
      <c r="B7278">
        <v>-0.49359999999999998</v>
      </c>
      <c r="C7278">
        <v>7.55</v>
      </c>
      <c r="D7278" s="1">
        <v>7.2855300000000005E+21</v>
      </c>
    </row>
    <row r="7279" spans="1:4" x14ac:dyDescent="0.25">
      <c r="A7279">
        <v>-0.156357</v>
      </c>
      <c r="B7279">
        <v>-0.49359999999999998</v>
      </c>
      <c r="C7279">
        <v>7.65</v>
      </c>
      <c r="D7279" s="1">
        <v>7.2840900000000005E+21</v>
      </c>
    </row>
    <row r="7280" spans="1:4" x14ac:dyDescent="0.25">
      <c r="A7280">
        <v>-0.156357</v>
      </c>
      <c r="B7280">
        <v>-0.49359999999999998</v>
      </c>
      <c r="C7280">
        <v>7.75</v>
      </c>
      <c r="D7280" s="1">
        <v>7.2741900000000003E+21</v>
      </c>
    </row>
    <row r="7281" spans="1:4" x14ac:dyDescent="0.25">
      <c r="A7281">
        <v>-0.156357</v>
      </c>
      <c r="B7281">
        <v>-0.49359999999999998</v>
      </c>
      <c r="C7281">
        <v>7.85</v>
      </c>
      <c r="D7281" s="1">
        <v>7.2651899999999995E+21</v>
      </c>
    </row>
    <row r="7282" spans="1:4" x14ac:dyDescent="0.25">
      <c r="A7282">
        <v>-0.156357</v>
      </c>
      <c r="B7282">
        <v>-0.49359999999999998</v>
      </c>
      <c r="C7282">
        <v>7.95</v>
      </c>
      <c r="D7282" s="1">
        <v>7.24896E+21</v>
      </c>
    </row>
    <row r="7283" spans="1:4" x14ac:dyDescent="0.25">
      <c r="A7283">
        <v>-0.156357</v>
      </c>
      <c r="B7283">
        <v>-0.49359999999999998</v>
      </c>
      <c r="C7283">
        <v>8.0500000000000007</v>
      </c>
      <c r="D7283" s="1">
        <v>7.2348899999999999E+21</v>
      </c>
    </row>
    <row r="7284" spans="1:4" x14ac:dyDescent="0.25">
      <c r="A7284">
        <v>-0.156357</v>
      </c>
      <c r="B7284">
        <v>-0.49359999999999998</v>
      </c>
      <c r="C7284">
        <v>8.15</v>
      </c>
      <c r="D7284" s="1">
        <v>7.2290700000000003E+21</v>
      </c>
    </row>
    <row r="7285" spans="1:4" x14ac:dyDescent="0.25">
      <c r="A7285">
        <v>-0.156357</v>
      </c>
      <c r="B7285">
        <v>-0.49359999999999998</v>
      </c>
      <c r="C7285">
        <v>8.25</v>
      </c>
      <c r="D7285" s="1">
        <v>7.2277700000000005E+21</v>
      </c>
    </row>
    <row r="7286" spans="1:4" x14ac:dyDescent="0.25">
      <c r="A7286">
        <v>-0.156357</v>
      </c>
      <c r="B7286">
        <v>-0.49359999999999998</v>
      </c>
      <c r="C7286">
        <v>8.35</v>
      </c>
      <c r="D7286" s="1">
        <v>7.2151800000000001E+21</v>
      </c>
    </row>
    <row r="7287" spans="1:4" x14ac:dyDescent="0.25">
      <c r="A7287">
        <v>-0.156357</v>
      </c>
      <c r="B7287">
        <v>-0.49359999999999998</v>
      </c>
      <c r="C7287">
        <v>8.4499999999999993</v>
      </c>
      <c r="D7287" s="1">
        <v>7.1654000000000003E+21</v>
      </c>
    </row>
    <row r="7288" spans="1:4" x14ac:dyDescent="0.25">
      <c r="A7288">
        <v>-0.156357</v>
      </c>
      <c r="B7288">
        <v>-0.49359999999999998</v>
      </c>
      <c r="C7288">
        <v>8.5500000000000007</v>
      </c>
      <c r="D7288" s="1">
        <v>7.1397199999999997E+21</v>
      </c>
    </row>
    <row r="7289" spans="1:4" x14ac:dyDescent="0.25">
      <c r="A7289">
        <v>-0.156357</v>
      </c>
      <c r="B7289">
        <v>-0.49359999999999998</v>
      </c>
      <c r="C7289">
        <v>8.65</v>
      </c>
      <c r="D7289" s="1">
        <v>7.1247600000000003E+21</v>
      </c>
    </row>
    <row r="7290" spans="1:4" x14ac:dyDescent="0.25">
      <c r="A7290">
        <v>-0.156357</v>
      </c>
      <c r="B7290">
        <v>-0.49359999999999998</v>
      </c>
      <c r="C7290">
        <v>8.75</v>
      </c>
      <c r="D7290" s="1">
        <v>7.1270899999999997E+21</v>
      </c>
    </row>
    <row r="7291" spans="1:4" x14ac:dyDescent="0.25">
      <c r="A7291">
        <v>-0.156357</v>
      </c>
      <c r="B7291">
        <v>-0.49359999999999998</v>
      </c>
      <c r="C7291">
        <v>8.85</v>
      </c>
      <c r="D7291" s="1">
        <v>7.0374699999999998E+21</v>
      </c>
    </row>
    <row r="7292" spans="1:4" x14ac:dyDescent="0.25">
      <c r="A7292">
        <v>-0.156357</v>
      </c>
      <c r="B7292">
        <v>-0.49359999999999998</v>
      </c>
      <c r="C7292">
        <v>8.9499999999999993</v>
      </c>
      <c r="D7292" s="1">
        <v>6.9609000000000004E+21</v>
      </c>
    </row>
    <row r="7293" spans="1:4" x14ac:dyDescent="0.25">
      <c r="A7293">
        <v>-0.156357</v>
      </c>
      <c r="B7293">
        <v>-0.49359999999999998</v>
      </c>
      <c r="C7293">
        <v>9.0500000000000007</v>
      </c>
      <c r="D7293" s="1">
        <v>6.9234400000000005E+21</v>
      </c>
    </row>
    <row r="7294" spans="1:4" x14ac:dyDescent="0.25">
      <c r="A7294">
        <v>-0.156357</v>
      </c>
      <c r="B7294">
        <v>-0.49359999999999998</v>
      </c>
      <c r="C7294">
        <v>9.15</v>
      </c>
      <c r="D7294" s="1">
        <v>6.8253099999999998E+21</v>
      </c>
    </row>
    <row r="7295" spans="1:4" x14ac:dyDescent="0.25">
      <c r="A7295">
        <v>-0.156357</v>
      </c>
      <c r="B7295">
        <v>-0.49359999999999998</v>
      </c>
      <c r="C7295">
        <v>9.25</v>
      </c>
      <c r="D7295" s="1">
        <v>6.7229199999999997E+21</v>
      </c>
    </row>
    <row r="7296" spans="1:4" x14ac:dyDescent="0.25">
      <c r="A7296">
        <v>-0.156357</v>
      </c>
      <c r="B7296">
        <v>-0.49359999999999998</v>
      </c>
      <c r="C7296">
        <v>9.35</v>
      </c>
      <c r="D7296" s="1">
        <v>6.5632299999999998E+21</v>
      </c>
    </row>
    <row r="7297" spans="1:4" x14ac:dyDescent="0.25">
      <c r="A7297">
        <v>-0.156357</v>
      </c>
      <c r="B7297">
        <v>-0.49359999999999998</v>
      </c>
      <c r="C7297">
        <v>9.4499999999999993</v>
      </c>
      <c r="D7297" s="1">
        <v>6.3612300000000003E+21</v>
      </c>
    </row>
    <row r="7298" spans="1:4" x14ac:dyDescent="0.25">
      <c r="A7298">
        <v>-0.156357</v>
      </c>
      <c r="B7298">
        <v>-0.49359999999999998</v>
      </c>
      <c r="C7298">
        <v>9.5500000000000007</v>
      </c>
      <c r="D7298" s="1">
        <v>6.0536299999999998E+21</v>
      </c>
    </row>
    <row r="7299" spans="1:4" x14ac:dyDescent="0.25">
      <c r="A7299">
        <v>-0.156357</v>
      </c>
      <c r="B7299">
        <v>-0.49359999999999998</v>
      </c>
      <c r="C7299">
        <v>9.65</v>
      </c>
      <c r="D7299" s="1">
        <v>5.7381299999999997E+21</v>
      </c>
    </row>
    <row r="7300" spans="1:4" x14ac:dyDescent="0.25">
      <c r="A7300">
        <v>-0.156357</v>
      </c>
      <c r="B7300">
        <v>-0.49359999999999998</v>
      </c>
      <c r="C7300">
        <v>9.75</v>
      </c>
      <c r="D7300" s="1">
        <v>5.3031400000000004E+21</v>
      </c>
    </row>
    <row r="7301" spans="1:4" x14ac:dyDescent="0.25">
      <c r="A7301">
        <v>-0.156357</v>
      </c>
      <c r="B7301">
        <v>-0.49359999999999998</v>
      </c>
      <c r="C7301">
        <v>9.85</v>
      </c>
      <c r="D7301" s="1">
        <v>4.7179100000000001E+21</v>
      </c>
    </row>
    <row r="7302" spans="1:4" x14ac:dyDescent="0.25">
      <c r="A7302">
        <v>-0.156357</v>
      </c>
      <c r="B7302">
        <v>-0.49359999999999998</v>
      </c>
      <c r="C7302">
        <v>9.9499999999999993</v>
      </c>
      <c r="D7302" s="1">
        <v>4.03624E+21</v>
      </c>
    </row>
    <row r="7303" spans="1:4" x14ac:dyDescent="0.25">
      <c r="A7303">
        <v>-9.4061900000000004E-2</v>
      </c>
      <c r="B7303">
        <v>-0.49753500000000001</v>
      </c>
      <c r="C7303">
        <v>0.05</v>
      </c>
      <c r="D7303" s="1">
        <v>4.1918000000000003E+21</v>
      </c>
    </row>
    <row r="7304" spans="1:4" x14ac:dyDescent="0.25">
      <c r="A7304">
        <v>-9.4061900000000004E-2</v>
      </c>
      <c r="B7304">
        <v>-0.49753500000000001</v>
      </c>
      <c r="C7304">
        <v>0.15</v>
      </c>
      <c r="D7304" s="1">
        <v>4.8989599999999995E+21</v>
      </c>
    </row>
    <row r="7305" spans="1:4" x14ac:dyDescent="0.25">
      <c r="A7305">
        <v>-9.4061900000000004E-2</v>
      </c>
      <c r="B7305">
        <v>-0.49753500000000001</v>
      </c>
      <c r="C7305">
        <v>0.25</v>
      </c>
      <c r="D7305" s="1">
        <v>5.5132999999999999E+21</v>
      </c>
    </row>
    <row r="7306" spans="1:4" x14ac:dyDescent="0.25">
      <c r="A7306">
        <v>-9.4061900000000004E-2</v>
      </c>
      <c r="B7306">
        <v>-0.49753500000000001</v>
      </c>
      <c r="C7306">
        <v>0.35</v>
      </c>
      <c r="D7306" s="1">
        <v>6.0170299999999995E+21</v>
      </c>
    </row>
    <row r="7307" spans="1:4" x14ac:dyDescent="0.25">
      <c r="A7307">
        <v>-9.4061900000000004E-2</v>
      </c>
      <c r="B7307">
        <v>-0.49753500000000001</v>
      </c>
      <c r="C7307">
        <v>0.45</v>
      </c>
      <c r="D7307" s="1">
        <v>6.3588600000000001E+21</v>
      </c>
    </row>
    <row r="7308" spans="1:4" x14ac:dyDescent="0.25">
      <c r="A7308">
        <v>-9.4061900000000004E-2</v>
      </c>
      <c r="B7308">
        <v>-0.49753500000000001</v>
      </c>
      <c r="C7308">
        <v>0.55000000000000004</v>
      </c>
      <c r="D7308" s="1">
        <v>6.6512799999999995E+21</v>
      </c>
    </row>
    <row r="7309" spans="1:4" x14ac:dyDescent="0.25">
      <c r="A7309">
        <v>-9.4061900000000004E-2</v>
      </c>
      <c r="B7309">
        <v>-0.49753500000000001</v>
      </c>
      <c r="C7309">
        <v>0.65</v>
      </c>
      <c r="D7309" s="1">
        <v>6.8299399999999999E+21</v>
      </c>
    </row>
    <row r="7310" spans="1:4" x14ac:dyDescent="0.25">
      <c r="A7310">
        <v>-9.4061900000000004E-2</v>
      </c>
      <c r="B7310">
        <v>-0.49753500000000001</v>
      </c>
      <c r="C7310">
        <v>0.75</v>
      </c>
      <c r="D7310" s="1">
        <v>7.0160399999999997E+21</v>
      </c>
    </row>
    <row r="7311" spans="1:4" x14ac:dyDescent="0.25">
      <c r="A7311">
        <v>-9.4061900000000004E-2</v>
      </c>
      <c r="B7311">
        <v>-0.49753500000000001</v>
      </c>
      <c r="C7311">
        <v>0.85</v>
      </c>
      <c r="D7311" s="1">
        <v>7.1170199999999996E+21</v>
      </c>
    </row>
    <row r="7312" spans="1:4" x14ac:dyDescent="0.25">
      <c r="A7312">
        <v>-9.4061900000000004E-2</v>
      </c>
      <c r="B7312">
        <v>-0.49753500000000001</v>
      </c>
      <c r="C7312">
        <v>0.95</v>
      </c>
      <c r="D7312" s="1">
        <v>7.1980400000000003E+21</v>
      </c>
    </row>
    <row r="7313" spans="1:4" x14ac:dyDescent="0.25">
      <c r="A7313">
        <v>-9.4061900000000004E-2</v>
      </c>
      <c r="B7313">
        <v>-0.49753500000000001</v>
      </c>
      <c r="C7313">
        <v>1.05</v>
      </c>
      <c r="D7313" s="1">
        <v>7.2608E+21</v>
      </c>
    </row>
    <row r="7314" spans="1:4" x14ac:dyDescent="0.25">
      <c r="A7314">
        <v>-9.4061900000000004E-2</v>
      </c>
      <c r="B7314">
        <v>-0.49753500000000001</v>
      </c>
      <c r="C7314">
        <v>1.1499999999999999</v>
      </c>
      <c r="D7314" s="1">
        <v>7.2971100000000001E+21</v>
      </c>
    </row>
    <row r="7315" spans="1:4" x14ac:dyDescent="0.25">
      <c r="A7315">
        <v>-9.4061900000000004E-2</v>
      </c>
      <c r="B7315">
        <v>-0.49753500000000001</v>
      </c>
      <c r="C7315">
        <v>1.25</v>
      </c>
      <c r="D7315" s="1">
        <v>7.3861900000000003E+21</v>
      </c>
    </row>
    <row r="7316" spans="1:4" x14ac:dyDescent="0.25">
      <c r="A7316">
        <v>-9.4061900000000004E-2</v>
      </c>
      <c r="B7316">
        <v>-0.49753500000000001</v>
      </c>
      <c r="C7316">
        <v>1.35</v>
      </c>
      <c r="D7316" s="1">
        <v>7.4277499999999995E+21</v>
      </c>
    </row>
    <row r="7317" spans="1:4" x14ac:dyDescent="0.25">
      <c r="A7317">
        <v>-9.4061900000000004E-2</v>
      </c>
      <c r="B7317">
        <v>-0.49753500000000001</v>
      </c>
      <c r="C7317">
        <v>1.45</v>
      </c>
      <c r="D7317" s="1">
        <v>7.4653499999999995E+21</v>
      </c>
    </row>
    <row r="7318" spans="1:4" x14ac:dyDescent="0.25">
      <c r="A7318">
        <v>-9.4061900000000004E-2</v>
      </c>
      <c r="B7318">
        <v>-0.49753500000000001</v>
      </c>
      <c r="C7318">
        <v>1.55</v>
      </c>
      <c r="D7318" s="1">
        <v>7.47376E+21</v>
      </c>
    </row>
    <row r="7319" spans="1:4" x14ac:dyDescent="0.25">
      <c r="A7319">
        <v>-9.4061900000000004E-2</v>
      </c>
      <c r="B7319">
        <v>-0.49753500000000001</v>
      </c>
      <c r="C7319">
        <v>1.65</v>
      </c>
      <c r="D7319" s="1">
        <v>7.4692700000000001E+21</v>
      </c>
    </row>
    <row r="7320" spans="1:4" x14ac:dyDescent="0.25">
      <c r="A7320">
        <v>-9.4061900000000004E-2</v>
      </c>
      <c r="B7320">
        <v>-0.49753500000000001</v>
      </c>
      <c r="C7320">
        <v>1.75</v>
      </c>
      <c r="D7320" s="1">
        <v>7.5022699999999998E+21</v>
      </c>
    </row>
    <row r="7321" spans="1:4" x14ac:dyDescent="0.25">
      <c r="A7321">
        <v>-9.4061900000000004E-2</v>
      </c>
      <c r="B7321">
        <v>-0.49753500000000001</v>
      </c>
      <c r="C7321">
        <v>1.85</v>
      </c>
      <c r="D7321" s="1">
        <v>7.5215099999999995E+21</v>
      </c>
    </row>
    <row r="7322" spans="1:4" x14ac:dyDescent="0.25">
      <c r="A7322">
        <v>-9.4061900000000004E-2</v>
      </c>
      <c r="B7322">
        <v>-0.49753500000000001</v>
      </c>
      <c r="C7322">
        <v>1.95</v>
      </c>
      <c r="D7322" s="1">
        <v>7.5254300000000001E+21</v>
      </c>
    </row>
    <row r="7323" spans="1:4" x14ac:dyDescent="0.25">
      <c r="A7323">
        <v>-9.4061900000000004E-2</v>
      </c>
      <c r="B7323">
        <v>-0.49753500000000001</v>
      </c>
      <c r="C7323">
        <v>2.0499999999999998</v>
      </c>
      <c r="D7323" s="1">
        <v>7.5172400000000003E+21</v>
      </c>
    </row>
    <row r="7324" spans="1:4" x14ac:dyDescent="0.25">
      <c r="A7324">
        <v>-9.4061900000000004E-2</v>
      </c>
      <c r="B7324">
        <v>-0.49753500000000001</v>
      </c>
      <c r="C7324">
        <v>2.15</v>
      </c>
      <c r="D7324" s="1">
        <v>7.5430699999999998E+21</v>
      </c>
    </row>
    <row r="7325" spans="1:4" x14ac:dyDescent="0.25">
      <c r="A7325">
        <v>-9.4061900000000004E-2</v>
      </c>
      <c r="B7325">
        <v>-0.49753500000000001</v>
      </c>
      <c r="C7325">
        <v>2.25</v>
      </c>
      <c r="D7325" s="1">
        <v>7.54624E+21</v>
      </c>
    </row>
    <row r="7326" spans="1:4" x14ac:dyDescent="0.25">
      <c r="A7326">
        <v>-9.4061900000000004E-2</v>
      </c>
      <c r="B7326">
        <v>-0.49753500000000001</v>
      </c>
      <c r="C7326">
        <v>2.35</v>
      </c>
      <c r="D7326" s="1">
        <v>7.5675299999999999E+21</v>
      </c>
    </row>
    <row r="7327" spans="1:4" x14ac:dyDescent="0.25">
      <c r="A7327">
        <v>-9.4061900000000004E-2</v>
      </c>
      <c r="B7327">
        <v>-0.49753500000000001</v>
      </c>
      <c r="C7327">
        <v>2.4500000000000002</v>
      </c>
      <c r="D7327" s="1">
        <v>7.57136E+21</v>
      </c>
    </row>
    <row r="7328" spans="1:4" x14ac:dyDescent="0.25">
      <c r="A7328">
        <v>-9.4061900000000004E-2</v>
      </c>
      <c r="B7328">
        <v>-0.49753500000000001</v>
      </c>
      <c r="C7328">
        <v>2.5499999999999998</v>
      </c>
      <c r="D7328" s="1">
        <v>7.6037399999999996E+21</v>
      </c>
    </row>
    <row r="7329" spans="1:4" x14ac:dyDescent="0.25">
      <c r="A7329">
        <v>-9.4061900000000004E-2</v>
      </c>
      <c r="B7329">
        <v>-0.49753500000000001</v>
      </c>
      <c r="C7329">
        <v>2.65</v>
      </c>
      <c r="D7329" s="1">
        <v>7.6101099999999998E+21</v>
      </c>
    </row>
    <row r="7330" spans="1:4" x14ac:dyDescent="0.25">
      <c r="A7330">
        <v>-9.4061900000000004E-2</v>
      </c>
      <c r="B7330">
        <v>-0.49753500000000001</v>
      </c>
      <c r="C7330">
        <v>2.75</v>
      </c>
      <c r="D7330" s="1">
        <v>7.5722900000000002E+21</v>
      </c>
    </row>
    <row r="7331" spans="1:4" x14ac:dyDescent="0.25">
      <c r="A7331">
        <v>-9.4061900000000004E-2</v>
      </c>
      <c r="B7331">
        <v>-0.49753500000000001</v>
      </c>
      <c r="C7331">
        <v>2.85</v>
      </c>
      <c r="D7331" s="1">
        <v>7.6268100000000005E+21</v>
      </c>
    </row>
    <row r="7332" spans="1:4" x14ac:dyDescent="0.25">
      <c r="A7332">
        <v>-9.4061900000000004E-2</v>
      </c>
      <c r="B7332">
        <v>-0.49753500000000001</v>
      </c>
      <c r="C7332">
        <v>2.95</v>
      </c>
      <c r="D7332" s="1">
        <v>7.6016E+21</v>
      </c>
    </row>
    <row r="7333" spans="1:4" x14ac:dyDescent="0.25">
      <c r="A7333">
        <v>-9.4061900000000004E-2</v>
      </c>
      <c r="B7333">
        <v>-0.49753500000000001</v>
      </c>
      <c r="C7333">
        <v>3.05</v>
      </c>
      <c r="D7333" s="1">
        <v>7.5718899999999997E+21</v>
      </c>
    </row>
    <row r="7334" spans="1:4" x14ac:dyDescent="0.25">
      <c r="A7334">
        <v>-9.4061900000000004E-2</v>
      </c>
      <c r="B7334">
        <v>-0.49753500000000001</v>
      </c>
      <c r="C7334">
        <v>3.15</v>
      </c>
      <c r="D7334" s="1">
        <v>7.6006200000000001E+21</v>
      </c>
    </row>
    <row r="7335" spans="1:4" x14ac:dyDescent="0.25">
      <c r="A7335">
        <v>-9.4061900000000004E-2</v>
      </c>
      <c r="B7335">
        <v>-0.49753500000000001</v>
      </c>
      <c r="C7335">
        <v>3.25</v>
      </c>
      <c r="D7335" s="1">
        <v>7.6128699999999995E+21</v>
      </c>
    </row>
    <row r="7336" spans="1:4" x14ac:dyDescent="0.25">
      <c r="A7336">
        <v>-9.4061900000000004E-2</v>
      </c>
      <c r="B7336">
        <v>-0.49753500000000001</v>
      </c>
      <c r="C7336">
        <v>3.35</v>
      </c>
      <c r="D7336" s="1">
        <v>7.58352E+21</v>
      </c>
    </row>
    <row r="7337" spans="1:4" x14ac:dyDescent="0.25">
      <c r="A7337">
        <v>-9.4061900000000004E-2</v>
      </c>
      <c r="B7337">
        <v>-0.49753500000000001</v>
      </c>
      <c r="C7337">
        <v>3.45</v>
      </c>
      <c r="D7337" s="1">
        <v>7.6113100000000003E+21</v>
      </c>
    </row>
    <row r="7338" spans="1:4" x14ac:dyDescent="0.25">
      <c r="A7338">
        <v>-9.4061900000000004E-2</v>
      </c>
      <c r="B7338">
        <v>-0.49753500000000001</v>
      </c>
      <c r="C7338">
        <v>3.55</v>
      </c>
      <c r="D7338" s="1">
        <v>7.6021800000000004E+21</v>
      </c>
    </row>
    <row r="7339" spans="1:4" x14ac:dyDescent="0.25">
      <c r="A7339">
        <v>-9.4061900000000004E-2</v>
      </c>
      <c r="B7339">
        <v>-0.49753500000000001</v>
      </c>
      <c r="C7339">
        <v>3.65</v>
      </c>
      <c r="D7339" s="1">
        <v>7.6369200000000003E+21</v>
      </c>
    </row>
    <row r="7340" spans="1:4" x14ac:dyDescent="0.25">
      <c r="A7340">
        <v>-9.4061900000000004E-2</v>
      </c>
      <c r="B7340">
        <v>-0.49753500000000001</v>
      </c>
      <c r="C7340">
        <v>3.75</v>
      </c>
      <c r="D7340" s="1">
        <v>7.6060600000000001E+21</v>
      </c>
    </row>
    <row r="7341" spans="1:4" x14ac:dyDescent="0.25">
      <c r="A7341">
        <v>-9.4061900000000004E-2</v>
      </c>
      <c r="B7341">
        <v>-0.49753500000000001</v>
      </c>
      <c r="C7341">
        <v>3.85</v>
      </c>
      <c r="D7341" s="1">
        <v>7.6621399999999996E+21</v>
      </c>
    </row>
    <row r="7342" spans="1:4" x14ac:dyDescent="0.25">
      <c r="A7342">
        <v>-9.4061900000000004E-2</v>
      </c>
      <c r="B7342">
        <v>-0.49753500000000001</v>
      </c>
      <c r="C7342">
        <v>3.95</v>
      </c>
      <c r="D7342" s="1">
        <v>7.6077900000000003E+21</v>
      </c>
    </row>
    <row r="7343" spans="1:4" x14ac:dyDescent="0.25">
      <c r="A7343">
        <v>-9.4061900000000004E-2</v>
      </c>
      <c r="B7343">
        <v>-0.49753500000000001</v>
      </c>
      <c r="C7343">
        <v>4.05</v>
      </c>
      <c r="D7343" s="1">
        <v>7.5942499999999999E+21</v>
      </c>
    </row>
    <row r="7344" spans="1:4" x14ac:dyDescent="0.25">
      <c r="A7344">
        <v>-9.4061900000000004E-2</v>
      </c>
      <c r="B7344">
        <v>-0.49753500000000001</v>
      </c>
      <c r="C7344">
        <v>4.1500000000000004</v>
      </c>
      <c r="D7344" s="1">
        <v>7.6008E+21</v>
      </c>
    </row>
    <row r="7345" spans="1:4" x14ac:dyDescent="0.25">
      <c r="A7345">
        <v>-9.4061900000000004E-2</v>
      </c>
      <c r="B7345">
        <v>-0.49753500000000001</v>
      </c>
      <c r="C7345">
        <v>4.25</v>
      </c>
      <c r="D7345" s="1">
        <v>7.6344299999999998E+21</v>
      </c>
    </row>
    <row r="7346" spans="1:4" x14ac:dyDescent="0.25">
      <c r="A7346">
        <v>-9.4061900000000004E-2</v>
      </c>
      <c r="B7346">
        <v>-0.49753500000000001</v>
      </c>
      <c r="C7346">
        <v>4.3499999999999996</v>
      </c>
      <c r="D7346" s="1">
        <v>7.63056E+21</v>
      </c>
    </row>
    <row r="7347" spans="1:4" x14ac:dyDescent="0.25">
      <c r="A7347">
        <v>-9.4061900000000004E-2</v>
      </c>
      <c r="B7347">
        <v>-0.49753500000000001</v>
      </c>
      <c r="C7347">
        <v>4.45</v>
      </c>
      <c r="D7347" s="1">
        <v>7.6398599999999999E+21</v>
      </c>
    </row>
    <row r="7348" spans="1:4" x14ac:dyDescent="0.25">
      <c r="A7348">
        <v>-9.4061900000000004E-2</v>
      </c>
      <c r="B7348">
        <v>-0.49753500000000001</v>
      </c>
      <c r="C7348">
        <v>4.55</v>
      </c>
      <c r="D7348" s="1">
        <v>7.5964400000000003E+21</v>
      </c>
    </row>
    <row r="7349" spans="1:4" x14ac:dyDescent="0.25">
      <c r="A7349">
        <v>-9.4061900000000004E-2</v>
      </c>
      <c r="B7349">
        <v>-0.49753500000000001</v>
      </c>
      <c r="C7349">
        <v>4.6500000000000004</v>
      </c>
      <c r="D7349" s="1">
        <v>7.5982200000000001E+21</v>
      </c>
    </row>
    <row r="7350" spans="1:4" x14ac:dyDescent="0.25">
      <c r="A7350">
        <v>-9.4061900000000004E-2</v>
      </c>
      <c r="B7350">
        <v>-0.49753500000000001</v>
      </c>
      <c r="C7350">
        <v>4.75</v>
      </c>
      <c r="D7350" s="1">
        <v>7.6082400000000005E+21</v>
      </c>
    </row>
    <row r="7351" spans="1:4" x14ac:dyDescent="0.25">
      <c r="A7351">
        <v>-9.4061900000000004E-2</v>
      </c>
      <c r="B7351">
        <v>-0.49753500000000001</v>
      </c>
      <c r="C7351">
        <v>4.8499999999999996</v>
      </c>
      <c r="D7351" s="1">
        <v>7.6268600000000001E+21</v>
      </c>
    </row>
    <row r="7352" spans="1:4" x14ac:dyDescent="0.25">
      <c r="A7352">
        <v>-9.4061900000000004E-2</v>
      </c>
      <c r="B7352">
        <v>-0.49753500000000001</v>
      </c>
      <c r="C7352">
        <v>4.95</v>
      </c>
      <c r="D7352" s="1">
        <v>7.6114500000000005E+21</v>
      </c>
    </row>
    <row r="7353" spans="1:4" x14ac:dyDescent="0.25">
      <c r="A7353">
        <v>-9.4061900000000004E-2</v>
      </c>
      <c r="B7353">
        <v>-0.49753500000000001</v>
      </c>
      <c r="C7353">
        <v>5.05</v>
      </c>
      <c r="D7353" s="1">
        <v>7.6079300000000005E+21</v>
      </c>
    </row>
    <row r="7354" spans="1:4" x14ac:dyDescent="0.25">
      <c r="A7354">
        <v>-9.4061900000000004E-2</v>
      </c>
      <c r="B7354">
        <v>-0.49753500000000001</v>
      </c>
      <c r="C7354">
        <v>5.15</v>
      </c>
      <c r="D7354" s="1">
        <v>7.6057899999999998E+21</v>
      </c>
    </row>
    <row r="7355" spans="1:4" x14ac:dyDescent="0.25">
      <c r="A7355">
        <v>-9.4061900000000004E-2</v>
      </c>
      <c r="B7355">
        <v>-0.49753500000000001</v>
      </c>
      <c r="C7355">
        <v>5.25</v>
      </c>
      <c r="D7355" s="1">
        <v>7.6452500000000002E+21</v>
      </c>
    </row>
    <row r="7356" spans="1:4" x14ac:dyDescent="0.25">
      <c r="A7356">
        <v>-9.4061900000000004E-2</v>
      </c>
      <c r="B7356">
        <v>-0.49753500000000001</v>
      </c>
      <c r="C7356">
        <v>5.35</v>
      </c>
      <c r="D7356" s="1">
        <v>7.5929200000000003E+21</v>
      </c>
    </row>
    <row r="7357" spans="1:4" x14ac:dyDescent="0.25">
      <c r="A7357">
        <v>-9.4061900000000004E-2</v>
      </c>
      <c r="B7357">
        <v>-0.49753500000000001</v>
      </c>
      <c r="C7357">
        <v>5.45</v>
      </c>
      <c r="D7357" s="1">
        <v>7.6411100000000001E+21</v>
      </c>
    </row>
    <row r="7358" spans="1:4" x14ac:dyDescent="0.25">
      <c r="A7358">
        <v>-9.4061900000000004E-2</v>
      </c>
      <c r="B7358">
        <v>-0.49753500000000001</v>
      </c>
      <c r="C7358">
        <v>5.55</v>
      </c>
      <c r="D7358" s="1">
        <v>7.6178600000000004E+21</v>
      </c>
    </row>
    <row r="7359" spans="1:4" x14ac:dyDescent="0.25">
      <c r="A7359">
        <v>-9.4061900000000004E-2</v>
      </c>
      <c r="B7359">
        <v>-0.49753500000000001</v>
      </c>
      <c r="C7359">
        <v>5.65</v>
      </c>
      <c r="D7359" s="1">
        <v>7.6084200000000004E+21</v>
      </c>
    </row>
    <row r="7360" spans="1:4" x14ac:dyDescent="0.25">
      <c r="A7360">
        <v>-9.4061900000000004E-2</v>
      </c>
      <c r="B7360">
        <v>-0.49753500000000001</v>
      </c>
      <c r="C7360">
        <v>5.75</v>
      </c>
      <c r="D7360" s="1">
        <v>7.5992900000000005E+21</v>
      </c>
    </row>
    <row r="7361" spans="1:4" x14ac:dyDescent="0.25">
      <c r="A7361">
        <v>-9.4061900000000004E-2</v>
      </c>
      <c r="B7361">
        <v>-0.49753500000000001</v>
      </c>
      <c r="C7361">
        <v>5.85</v>
      </c>
      <c r="D7361" s="1">
        <v>7.6190599999999999E+21</v>
      </c>
    </row>
    <row r="7362" spans="1:4" x14ac:dyDescent="0.25">
      <c r="A7362">
        <v>-9.4061900000000004E-2</v>
      </c>
      <c r="B7362">
        <v>-0.49753500000000001</v>
      </c>
      <c r="C7362">
        <v>5.95</v>
      </c>
      <c r="D7362" s="1">
        <v>7.6501499999999995E+21</v>
      </c>
    </row>
    <row r="7363" spans="1:4" x14ac:dyDescent="0.25">
      <c r="A7363">
        <v>-9.4061900000000004E-2</v>
      </c>
      <c r="B7363">
        <v>-0.49753500000000001</v>
      </c>
      <c r="C7363">
        <v>6.05</v>
      </c>
      <c r="D7363" s="1">
        <v>7.6105100000000003E+21</v>
      </c>
    </row>
    <row r="7364" spans="1:4" x14ac:dyDescent="0.25">
      <c r="A7364">
        <v>-9.4061900000000004E-2</v>
      </c>
      <c r="B7364">
        <v>-0.49753500000000001</v>
      </c>
      <c r="C7364">
        <v>6.15</v>
      </c>
      <c r="D7364" s="1">
        <v>7.6241000000000004E+21</v>
      </c>
    </row>
    <row r="7365" spans="1:4" x14ac:dyDescent="0.25">
      <c r="A7365">
        <v>-9.4061900000000004E-2</v>
      </c>
      <c r="B7365">
        <v>-0.49753500000000001</v>
      </c>
      <c r="C7365">
        <v>6.25</v>
      </c>
      <c r="D7365" s="1">
        <v>7.6096199999999999E+21</v>
      </c>
    </row>
    <row r="7366" spans="1:4" x14ac:dyDescent="0.25">
      <c r="A7366">
        <v>-9.4061900000000004E-2</v>
      </c>
      <c r="B7366">
        <v>-0.49753500000000001</v>
      </c>
      <c r="C7366">
        <v>6.35</v>
      </c>
      <c r="D7366" s="1">
        <v>7.6227999999999995E+21</v>
      </c>
    </row>
    <row r="7367" spans="1:4" x14ac:dyDescent="0.25">
      <c r="A7367">
        <v>-9.4061900000000004E-2</v>
      </c>
      <c r="B7367">
        <v>-0.49753500000000001</v>
      </c>
      <c r="C7367">
        <v>6.45</v>
      </c>
      <c r="D7367" s="1">
        <v>7.5493099999999998E+21</v>
      </c>
    </row>
    <row r="7368" spans="1:4" x14ac:dyDescent="0.25">
      <c r="A7368">
        <v>-9.4061900000000004E-2</v>
      </c>
      <c r="B7368">
        <v>-0.49753500000000001</v>
      </c>
      <c r="C7368">
        <v>6.55</v>
      </c>
      <c r="D7368" s="1">
        <v>7.5949199999999997E+21</v>
      </c>
    </row>
    <row r="7369" spans="1:4" x14ac:dyDescent="0.25">
      <c r="A7369">
        <v>-9.4061900000000004E-2</v>
      </c>
      <c r="B7369">
        <v>-0.49753500000000001</v>
      </c>
      <c r="C7369">
        <v>6.65</v>
      </c>
      <c r="D7369" s="1">
        <v>7.6109599999999995E+21</v>
      </c>
    </row>
    <row r="7370" spans="1:4" x14ac:dyDescent="0.25">
      <c r="A7370">
        <v>-9.4061900000000004E-2</v>
      </c>
      <c r="B7370">
        <v>-0.49753500000000001</v>
      </c>
      <c r="C7370">
        <v>6.75</v>
      </c>
      <c r="D7370" s="1">
        <v>7.5924300000000003E+21</v>
      </c>
    </row>
    <row r="7371" spans="1:4" x14ac:dyDescent="0.25">
      <c r="A7371">
        <v>-9.4061900000000004E-2</v>
      </c>
      <c r="B7371">
        <v>-0.49753500000000001</v>
      </c>
      <c r="C7371">
        <v>6.85</v>
      </c>
      <c r="D7371" s="1">
        <v>7.6036999999999999E+21</v>
      </c>
    </row>
    <row r="7372" spans="1:4" x14ac:dyDescent="0.25">
      <c r="A7372">
        <v>-9.4061900000000004E-2</v>
      </c>
      <c r="B7372">
        <v>-0.49753500000000001</v>
      </c>
      <c r="C7372">
        <v>6.95</v>
      </c>
      <c r="D7372" s="1">
        <v>7.5855200000000005E+21</v>
      </c>
    </row>
    <row r="7373" spans="1:4" x14ac:dyDescent="0.25">
      <c r="A7373">
        <v>-9.4061900000000004E-2</v>
      </c>
      <c r="B7373">
        <v>-0.49753500000000001</v>
      </c>
      <c r="C7373">
        <v>7.05</v>
      </c>
      <c r="D7373" s="1">
        <v>7.5833799999999999E+21</v>
      </c>
    </row>
    <row r="7374" spans="1:4" x14ac:dyDescent="0.25">
      <c r="A7374">
        <v>-9.4061900000000004E-2</v>
      </c>
      <c r="B7374">
        <v>-0.49753500000000001</v>
      </c>
      <c r="C7374">
        <v>7.15</v>
      </c>
      <c r="D7374" s="1">
        <v>7.5977699999999999E+21</v>
      </c>
    </row>
    <row r="7375" spans="1:4" x14ac:dyDescent="0.25">
      <c r="A7375">
        <v>-9.4061900000000004E-2</v>
      </c>
      <c r="B7375">
        <v>-0.49753500000000001</v>
      </c>
      <c r="C7375">
        <v>7.25</v>
      </c>
      <c r="D7375" s="1">
        <v>7.5975900000000001E+21</v>
      </c>
    </row>
    <row r="7376" spans="1:4" x14ac:dyDescent="0.25">
      <c r="A7376">
        <v>-9.4061900000000004E-2</v>
      </c>
      <c r="B7376">
        <v>-0.49753500000000001</v>
      </c>
      <c r="C7376">
        <v>7.35</v>
      </c>
      <c r="D7376" s="1">
        <v>7.6016499999999997E+21</v>
      </c>
    </row>
    <row r="7377" spans="1:4" x14ac:dyDescent="0.25">
      <c r="A7377">
        <v>-9.4061900000000004E-2</v>
      </c>
      <c r="B7377">
        <v>-0.49753500000000001</v>
      </c>
      <c r="C7377">
        <v>7.45</v>
      </c>
      <c r="D7377" s="1">
        <v>7.6330099999999997E+21</v>
      </c>
    </row>
    <row r="7378" spans="1:4" x14ac:dyDescent="0.25">
      <c r="A7378">
        <v>-9.4061900000000004E-2</v>
      </c>
      <c r="B7378">
        <v>-0.49753500000000001</v>
      </c>
      <c r="C7378">
        <v>7.55</v>
      </c>
      <c r="D7378" s="1">
        <v>7.5566100000000002E+21</v>
      </c>
    </row>
    <row r="7379" spans="1:4" x14ac:dyDescent="0.25">
      <c r="A7379">
        <v>-9.4061900000000004E-2</v>
      </c>
      <c r="B7379">
        <v>-0.49753500000000001</v>
      </c>
      <c r="C7379">
        <v>7.65</v>
      </c>
      <c r="D7379" s="1">
        <v>7.56592E+21</v>
      </c>
    </row>
    <row r="7380" spans="1:4" x14ac:dyDescent="0.25">
      <c r="A7380">
        <v>-9.4061900000000004E-2</v>
      </c>
      <c r="B7380">
        <v>-0.49753500000000001</v>
      </c>
      <c r="C7380">
        <v>7.75</v>
      </c>
      <c r="D7380" s="1">
        <v>7.5660600000000001E+21</v>
      </c>
    </row>
    <row r="7381" spans="1:4" x14ac:dyDescent="0.25">
      <c r="A7381">
        <v>-9.4061900000000004E-2</v>
      </c>
      <c r="B7381">
        <v>-0.49753500000000001</v>
      </c>
      <c r="C7381">
        <v>7.85</v>
      </c>
      <c r="D7381" s="1">
        <v>7.5676600000000001E+21</v>
      </c>
    </row>
    <row r="7382" spans="1:4" x14ac:dyDescent="0.25">
      <c r="A7382">
        <v>-9.4061900000000004E-2</v>
      </c>
      <c r="B7382">
        <v>-0.49753500000000001</v>
      </c>
      <c r="C7382">
        <v>7.95</v>
      </c>
      <c r="D7382" s="1">
        <v>7.5587999999999995E+21</v>
      </c>
    </row>
    <row r="7383" spans="1:4" x14ac:dyDescent="0.25">
      <c r="A7383">
        <v>-9.4061900000000004E-2</v>
      </c>
      <c r="B7383">
        <v>-0.49753500000000001</v>
      </c>
      <c r="C7383">
        <v>8.0500000000000007</v>
      </c>
      <c r="D7383" s="1">
        <v>7.5480199999999999E+21</v>
      </c>
    </row>
    <row r="7384" spans="1:4" x14ac:dyDescent="0.25">
      <c r="A7384">
        <v>-9.4061900000000004E-2</v>
      </c>
      <c r="B7384">
        <v>-0.49753500000000001</v>
      </c>
      <c r="C7384">
        <v>8.15</v>
      </c>
      <c r="D7384" s="1">
        <v>7.5276200000000004E+21</v>
      </c>
    </row>
    <row r="7385" spans="1:4" x14ac:dyDescent="0.25">
      <c r="A7385">
        <v>-9.4061900000000004E-2</v>
      </c>
      <c r="B7385">
        <v>-0.49753500000000001</v>
      </c>
      <c r="C7385">
        <v>8.25</v>
      </c>
      <c r="D7385" s="1">
        <v>7.5326899999999997E+21</v>
      </c>
    </row>
    <row r="7386" spans="1:4" x14ac:dyDescent="0.25">
      <c r="A7386">
        <v>-9.4061900000000004E-2</v>
      </c>
      <c r="B7386">
        <v>-0.49753500000000001</v>
      </c>
      <c r="C7386">
        <v>8.35</v>
      </c>
      <c r="D7386" s="1">
        <v>7.4971499999999998E+21</v>
      </c>
    </row>
    <row r="7387" spans="1:4" x14ac:dyDescent="0.25">
      <c r="A7387">
        <v>-9.4061900000000004E-2</v>
      </c>
      <c r="B7387">
        <v>-0.49753500000000001</v>
      </c>
      <c r="C7387">
        <v>8.4499999999999993</v>
      </c>
      <c r="D7387" s="1">
        <v>7.4664599999999996E+21</v>
      </c>
    </row>
    <row r="7388" spans="1:4" x14ac:dyDescent="0.25">
      <c r="A7388">
        <v>-9.4061900000000004E-2</v>
      </c>
      <c r="B7388">
        <v>-0.49753500000000001</v>
      </c>
      <c r="C7388">
        <v>8.5500000000000007</v>
      </c>
      <c r="D7388" s="1">
        <v>7.4331399999999999E+21</v>
      </c>
    </row>
    <row r="7389" spans="1:4" x14ac:dyDescent="0.25">
      <c r="A7389">
        <v>-9.4061900000000004E-2</v>
      </c>
      <c r="B7389">
        <v>-0.49753500000000001</v>
      </c>
      <c r="C7389">
        <v>8.65</v>
      </c>
      <c r="D7389" s="1">
        <v>7.4014699999999998E+21</v>
      </c>
    </row>
    <row r="7390" spans="1:4" x14ac:dyDescent="0.25">
      <c r="A7390">
        <v>-9.4061900000000004E-2</v>
      </c>
      <c r="B7390">
        <v>-0.49753500000000001</v>
      </c>
      <c r="C7390">
        <v>8.75</v>
      </c>
      <c r="D7390" s="1">
        <v>7.3515399999999999E+21</v>
      </c>
    </row>
    <row r="7391" spans="1:4" x14ac:dyDescent="0.25">
      <c r="A7391">
        <v>-9.4061900000000004E-2</v>
      </c>
      <c r="B7391">
        <v>-0.49753500000000001</v>
      </c>
      <c r="C7391">
        <v>8.85</v>
      </c>
      <c r="D7391" s="1">
        <v>7.3649000000000004E+21</v>
      </c>
    </row>
    <row r="7392" spans="1:4" x14ac:dyDescent="0.25">
      <c r="A7392">
        <v>-9.4061900000000004E-2</v>
      </c>
      <c r="B7392">
        <v>-0.49753500000000001</v>
      </c>
      <c r="C7392">
        <v>8.9499999999999993</v>
      </c>
      <c r="D7392" s="1">
        <v>7.2671300000000005E+21</v>
      </c>
    </row>
    <row r="7393" spans="1:4" x14ac:dyDescent="0.25">
      <c r="A7393">
        <v>-9.4061900000000004E-2</v>
      </c>
      <c r="B7393">
        <v>-0.49753500000000001</v>
      </c>
      <c r="C7393">
        <v>9.0500000000000007</v>
      </c>
      <c r="D7393" s="1">
        <v>7.2066800000000003E+21</v>
      </c>
    </row>
    <row r="7394" spans="1:4" x14ac:dyDescent="0.25">
      <c r="A7394">
        <v>-9.4061900000000004E-2</v>
      </c>
      <c r="B7394">
        <v>-0.49753500000000001</v>
      </c>
      <c r="C7394">
        <v>9.15</v>
      </c>
      <c r="D7394" s="1">
        <v>7.12896E+21</v>
      </c>
    </row>
    <row r="7395" spans="1:4" x14ac:dyDescent="0.25">
      <c r="A7395">
        <v>-9.4061900000000004E-2</v>
      </c>
      <c r="B7395">
        <v>-0.49753500000000001</v>
      </c>
      <c r="C7395">
        <v>9.25</v>
      </c>
      <c r="D7395" s="1">
        <v>7.0332300000000003E+21</v>
      </c>
    </row>
    <row r="7396" spans="1:4" x14ac:dyDescent="0.25">
      <c r="A7396">
        <v>-9.4061900000000004E-2</v>
      </c>
      <c r="B7396">
        <v>-0.49753500000000001</v>
      </c>
      <c r="C7396">
        <v>9.35</v>
      </c>
      <c r="D7396" s="1">
        <v>6.8379100000000001E+21</v>
      </c>
    </row>
    <row r="7397" spans="1:4" x14ac:dyDescent="0.25">
      <c r="A7397">
        <v>-9.4061900000000004E-2</v>
      </c>
      <c r="B7397">
        <v>-0.49753500000000001</v>
      </c>
      <c r="C7397">
        <v>9.4499999999999993</v>
      </c>
      <c r="D7397" s="1">
        <v>6.6336900000000005E+21</v>
      </c>
    </row>
    <row r="7398" spans="1:4" x14ac:dyDescent="0.25">
      <c r="A7398">
        <v>-9.4061900000000004E-2</v>
      </c>
      <c r="B7398">
        <v>-0.49753500000000001</v>
      </c>
      <c r="C7398">
        <v>9.5500000000000007</v>
      </c>
      <c r="D7398" s="1">
        <v>6.3722600000000004E+21</v>
      </c>
    </row>
    <row r="7399" spans="1:4" x14ac:dyDescent="0.25">
      <c r="A7399">
        <v>-9.4061900000000004E-2</v>
      </c>
      <c r="B7399">
        <v>-0.49753500000000001</v>
      </c>
      <c r="C7399">
        <v>9.65</v>
      </c>
      <c r="D7399" s="1">
        <v>6.0044300000000003E+21</v>
      </c>
    </row>
    <row r="7400" spans="1:4" x14ac:dyDescent="0.25">
      <c r="A7400">
        <v>-9.4061900000000004E-2</v>
      </c>
      <c r="B7400">
        <v>-0.49753500000000001</v>
      </c>
      <c r="C7400">
        <v>9.75</v>
      </c>
      <c r="D7400" s="1">
        <v>5.5127199999999995E+21</v>
      </c>
    </row>
    <row r="7401" spans="1:4" x14ac:dyDescent="0.25">
      <c r="A7401">
        <v>-9.4061900000000004E-2</v>
      </c>
      <c r="B7401">
        <v>-0.49753500000000001</v>
      </c>
      <c r="C7401">
        <v>9.85</v>
      </c>
      <c r="D7401" s="1">
        <v>4.9206999999999996E+21</v>
      </c>
    </row>
    <row r="7402" spans="1:4" x14ac:dyDescent="0.25">
      <c r="A7402">
        <v>-9.4061900000000004E-2</v>
      </c>
      <c r="B7402">
        <v>-0.49753500000000001</v>
      </c>
      <c r="C7402">
        <v>9.9499999999999993</v>
      </c>
      <c r="D7402" s="1">
        <v>4.2179000000000001E+21</v>
      </c>
    </row>
    <row r="7403" spans="1:4" x14ac:dyDescent="0.25">
      <c r="A7403">
        <v>-3.1395300000000001E-2</v>
      </c>
      <c r="B7403">
        <v>-0.49950699999999998</v>
      </c>
      <c r="C7403">
        <v>0.05</v>
      </c>
      <c r="D7403" s="1">
        <v>4.2763499999999998E+21</v>
      </c>
    </row>
    <row r="7404" spans="1:4" x14ac:dyDescent="0.25">
      <c r="A7404">
        <v>-3.1395300000000001E-2</v>
      </c>
      <c r="B7404">
        <v>-0.49950699999999998</v>
      </c>
      <c r="C7404">
        <v>0.15</v>
      </c>
      <c r="D7404" s="1">
        <v>5.0269399999999996E+21</v>
      </c>
    </row>
    <row r="7405" spans="1:4" x14ac:dyDescent="0.25">
      <c r="A7405">
        <v>-3.1395300000000001E-2</v>
      </c>
      <c r="B7405">
        <v>-0.49950699999999998</v>
      </c>
      <c r="C7405">
        <v>0.25</v>
      </c>
      <c r="D7405" s="1">
        <v>5.6625100000000003E+21</v>
      </c>
    </row>
    <row r="7406" spans="1:4" x14ac:dyDescent="0.25">
      <c r="A7406">
        <v>-3.1395300000000001E-2</v>
      </c>
      <c r="B7406">
        <v>-0.49950699999999998</v>
      </c>
      <c r="C7406">
        <v>0.35</v>
      </c>
      <c r="D7406" s="1">
        <v>6.1504099999999999E+21</v>
      </c>
    </row>
    <row r="7407" spans="1:4" x14ac:dyDescent="0.25">
      <c r="A7407">
        <v>-3.1395300000000001E-2</v>
      </c>
      <c r="B7407">
        <v>-0.49950699999999998</v>
      </c>
      <c r="C7407">
        <v>0.45</v>
      </c>
      <c r="D7407" s="1">
        <v>6.4987699999999997E+21</v>
      </c>
    </row>
    <row r="7408" spans="1:4" x14ac:dyDescent="0.25">
      <c r="A7408">
        <v>-3.1395300000000001E-2</v>
      </c>
      <c r="B7408">
        <v>-0.49950699999999998</v>
      </c>
      <c r="C7408">
        <v>0.55000000000000004</v>
      </c>
      <c r="D7408" s="1">
        <v>6.7817200000000003E+21</v>
      </c>
    </row>
    <row r="7409" spans="1:4" x14ac:dyDescent="0.25">
      <c r="A7409">
        <v>-3.1395300000000001E-2</v>
      </c>
      <c r="B7409">
        <v>-0.49950699999999998</v>
      </c>
      <c r="C7409">
        <v>0.65</v>
      </c>
      <c r="D7409" s="1">
        <v>6.9856099999999999E+21</v>
      </c>
    </row>
    <row r="7410" spans="1:4" x14ac:dyDescent="0.25">
      <c r="A7410">
        <v>-3.1395300000000001E-2</v>
      </c>
      <c r="B7410">
        <v>-0.49950699999999998</v>
      </c>
      <c r="C7410">
        <v>0.75</v>
      </c>
      <c r="D7410" s="1">
        <v>7.1632499999999997E+21</v>
      </c>
    </row>
    <row r="7411" spans="1:4" x14ac:dyDescent="0.25">
      <c r="A7411">
        <v>-3.1395300000000001E-2</v>
      </c>
      <c r="B7411">
        <v>-0.49950699999999998</v>
      </c>
      <c r="C7411">
        <v>0.85</v>
      </c>
      <c r="D7411" s="1">
        <v>7.2738400000000005E+21</v>
      </c>
    </row>
    <row r="7412" spans="1:4" x14ac:dyDescent="0.25">
      <c r="A7412">
        <v>-3.1395300000000001E-2</v>
      </c>
      <c r="B7412">
        <v>-0.49950699999999998</v>
      </c>
      <c r="C7412">
        <v>0.95</v>
      </c>
      <c r="D7412" s="1">
        <v>7.3383700000000002E+21</v>
      </c>
    </row>
    <row r="7413" spans="1:4" x14ac:dyDescent="0.25">
      <c r="A7413">
        <v>-3.1395300000000001E-2</v>
      </c>
      <c r="B7413">
        <v>-0.49950699999999998</v>
      </c>
      <c r="C7413">
        <v>1.05</v>
      </c>
      <c r="D7413" s="1">
        <v>7.4386500000000005E+21</v>
      </c>
    </row>
    <row r="7414" spans="1:4" x14ac:dyDescent="0.25">
      <c r="A7414">
        <v>-3.1395300000000001E-2</v>
      </c>
      <c r="B7414">
        <v>-0.49950699999999998</v>
      </c>
      <c r="C7414">
        <v>1.1499999999999999</v>
      </c>
      <c r="D7414" s="1">
        <v>7.4606699999999998E+21</v>
      </c>
    </row>
    <row r="7415" spans="1:4" x14ac:dyDescent="0.25">
      <c r="A7415">
        <v>-3.1395300000000001E-2</v>
      </c>
      <c r="B7415">
        <v>-0.49950699999999998</v>
      </c>
      <c r="C7415">
        <v>1.25</v>
      </c>
      <c r="D7415" s="1">
        <v>7.5288499999999997E+21</v>
      </c>
    </row>
    <row r="7416" spans="1:4" x14ac:dyDescent="0.25">
      <c r="A7416">
        <v>-3.1395300000000001E-2</v>
      </c>
      <c r="B7416">
        <v>-0.49950699999999998</v>
      </c>
      <c r="C7416">
        <v>1.35</v>
      </c>
      <c r="D7416" s="1">
        <v>7.5655300000000005E+21</v>
      </c>
    </row>
    <row r="7417" spans="1:4" x14ac:dyDescent="0.25">
      <c r="A7417">
        <v>-3.1395300000000001E-2</v>
      </c>
      <c r="B7417">
        <v>-0.49950699999999998</v>
      </c>
      <c r="C7417">
        <v>1.45</v>
      </c>
      <c r="D7417" s="1">
        <v>7.5822699999999998E+21</v>
      </c>
    </row>
    <row r="7418" spans="1:4" x14ac:dyDescent="0.25">
      <c r="A7418">
        <v>-3.1395300000000001E-2</v>
      </c>
      <c r="B7418">
        <v>-0.49950699999999998</v>
      </c>
      <c r="C7418">
        <v>1.55</v>
      </c>
      <c r="D7418" s="1">
        <v>7.6648299999999998E+21</v>
      </c>
    </row>
    <row r="7419" spans="1:4" x14ac:dyDescent="0.25">
      <c r="A7419">
        <v>-3.1395300000000001E-2</v>
      </c>
      <c r="B7419">
        <v>-0.49950699999999998</v>
      </c>
      <c r="C7419">
        <v>1.65</v>
      </c>
      <c r="D7419" s="1">
        <v>7.6918799999999997E+21</v>
      </c>
    </row>
    <row r="7420" spans="1:4" x14ac:dyDescent="0.25">
      <c r="A7420">
        <v>-3.1395300000000001E-2</v>
      </c>
      <c r="B7420">
        <v>-0.49950699999999998</v>
      </c>
      <c r="C7420">
        <v>1.75</v>
      </c>
      <c r="D7420" s="1">
        <v>7.6479099999999995E+21</v>
      </c>
    </row>
    <row r="7421" spans="1:4" x14ac:dyDescent="0.25">
      <c r="A7421">
        <v>-3.1395300000000001E-2</v>
      </c>
      <c r="B7421">
        <v>-0.49950699999999998</v>
      </c>
      <c r="C7421">
        <v>1.85</v>
      </c>
      <c r="D7421" s="1">
        <v>7.6956100000000005E+21</v>
      </c>
    </row>
    <row r="7422" spans="1:4" x14ac:dyDescent="0.25">
      <c r="A7422">
        <v>-3.1395300000000001E-2</v>
      </c>
      <c r="B7422">
        <v>-0.49950699999999998</v>
      </c>
      <c r="C7422">
        <v>1.95</v>
      </c>
      <c r="D7422" s="1">
        <v>7.6520900000000005E+21</v>
      </c>
    </row>
    <row r="7423" spans="1:4" x14ac:dyDescent="0.25">
      <c r="A7423">
        <v>-3.1395300000000001E-2</v>
      </c>
      <c r="B7423">
        <v>-0.49950699999999998</v>
      </c>
      <c r="C7423">
        <v>2.0499999999999998</v>
      </c>
      <c r="D7423" s="1">
        <v>7.7150599999999999E+21</v>
      </c>
    </row>
    <row r="7424" spans="1:4" x14ac:dyDescent="0.25">
      <c r="A7424">
        <v>-3.1395300000000001E-2</v>
      </c>
      <c r="B7424">
        <v>-0.49950699999999998</v>
      </c>
      <c r="C7424">
        <v>2.15</v>
      </c>
      <c r="D7424" s="1">
        <v>7.7214999999999996E+21</v>
      </c>
    </row>
    <row r="7425" spans="1:4" x14ac:dyDescent="0.25">
      <c r="A7425">
        <v>-3.1395300000000001E-2</v>
      </c>
      <c r="B7425">
        <v>-0.49950699999999998</v>
      </c>
      <c r="C7425">
        <v>2.25</v>
      </c>
      <c r="D7425" s="1">
        <v>7.7232299999999998E+21</v>
      </c>
    </row>
    <row r="7426" spans="1:4" x14ac:dyDescent="0.25">
      <c r="A7426">
        <v>-3.1395300000000001E-2</v>
      </c>
      <c r="B7426">
        <v>-0.49950699999999998</v>
      </c>
      <c r="C7426">
        <v>2.35</v>
      </c>
      <c r="D7426" s="1">
        <v>7.7253199999999997E+21</v>
      </c>
    </row>
    <row r="7427" spans="1:4" x14ac:dyDescent="0.25">
      <c r="A7427">
        <v>-3.1395300000000001E-2</v>
      </c>
      <c r="B7427">
        <v>-0.49950699999999998</v>
      </c>
      <c r="C7427">
        <v>2.4500000000000002</v>
      </c>
      <c r="D7427" s="1">
        <v>7.7128900000000005E+21</v>
      </c>
    </row>
    <row r="7428" spans="1:4" x14ac:dyDescent="0.25">
      <c r="A7428">
        <v>-3.1395300000000001E-2</v>
      </c>
      <c r="B7428">
        <v>-0.49950699999999998</v>
      </c>
      <c r="C7428">
        <v>2.5499999999999998</v>
      </c>
      <c r="D7428" s="1">
        <v>7.7424199999999999E+21</v>
      </c>
    </row>
    <row r="7429" spans="1:4" x14ac:dyDescent="0.25">
      <c r="A7429">
        <v>-3.1395300000000001E-2</v>
      </c>
      <c r="B7429">
        <v>-0.49950699999999998</v>
      </c>
      <c r="C7429">
        <v>2.65</v>
      </c>
      <c r="D7429" s="1">
        <v>7.7643599999999997E+21</v>
      </c>
    </row>
    <row r="7430" spans="1:4" x14ac:dyDescent="0.25">
      <c r="A7430">
        <v>-3.1395300000000001E-2</v>
      </c>
      <c r="B7430">
        <v>-0.49950699999999998</v>
      </c>
      <c r="C7430">
        <v>2.75</v>
      </c>
      <c r="D7430" s="1">
        <v>7.7261599999999995E+21</v>
      </c>
    </row>
    <row r="7431" spans="1:4" x14ac:dyDescent="0.25">
      <c r="A7431">
        <v>-3.1395300000000001E-2</v>
      </c>
      <c r="B7431">
        <v>-0.49950699999999998</v>
      </c>
      <c r="C7431">
        <v>2.85</v>
      </c>
      <c r="D7431" s="1">
        <v>7.7624900000000005E+21</v>
      </c>
    </row>
    <row r="7432" spans="1:4" x14ac:dyDescent="0.25">
      <c r="A7432">
        <v>-3.1395300000000001E-2</v>
      </c>
      <c r="B7432">
        <v>-0.49950699999999998</v>
      </c>
      <c r="C7432">
        <v>2.95</v>
      </c>
      <c r="D7432" s="1">
        <v>7.73216E+21</v>
      </c>
    </row>
    <row r="7433" spans="1:4" x14ac:dyDescent="0.25">
      <c r="A7433">
        <v>-3.1395300000000001E-2</v>
      </c>
      <c r="B7433">
        <v>-0.49950699999999998</v>
      </c>
      <c r="C7433">
        <v>3.05</v>
      </c>
      <c r="D7433" s="1">
        <v>7.7370399999999995E+21</v>
      </c>
    </row>
    <row r="7434" spans="1:4" x14ac:dyDescent="0.25">
      <c r="A7434">
        <v>-3.1395300000000001E-2</v>
      </c>
      <c r="B7434">
        <v>-0.49950699999999998</v>
      </c>
      <c r="C7434">
        <v>3.15</v>
      </c>
      <c r="D7434" s="1">
        <v>7.7501900000000003E+21</v>
      </c>
    </row>
    <row r="7435" spans="1:4" x14ac:dyDescent="0.25">
      <c r="A7435">
        <v>-3.1395300000000001E-2</v>
      </c>
      <c r="B7435">
        <v>-0.49950699999999998</v>
      </c>
      <c r="C7435">
        <v>3.25</v>
      </c>
      <c r="D7435" s="1">
        <v>7.7798599999999999E+21</v>
      </c>
    </row>
    <row r="7436" spans="1:4" x14ac:dyDescent="0.25">
      <c r="A7436">
        <v>-3.1395300000000001E-2</v>
      </c>
      <c r="B7436">
        <v>-0.49950699999999998</v>
      </c>
      <c r="C7436">
        <v>3.35</v>
      </c>
      <c r="D7436" s="1">
        <v>7.7826099999999997E+21</v>
      </c>
    </row>
    <row r="7437" spans="1:4" x14ac:dyDescent="0.25">
      <c r="A7437">
        <v>-3.1395300000000001E-2</v>
      </c>
      <c r="B7437">
        <v>-0.49950699999999998</v>
      </c>
      <c r="C7437">
        <v>3.45</v>
      </c>
      <c r="D7437" s="1">
        <v>7.7400599999999996E+21</v>
      </c>
    </row>
    <row r="7438" spans="1:4" x14ac:dyDescent="0.25">
      <c r="A7438">
        <v>-3.1395300000000001E-2</v>
      </c>
      <c r="B7438">
        <v>-0.49950699999999998</v>
      </c>
      <c r="C7438">
        <v>3.55</v>
      </c>
      <c r="D7438" s="1">
        <v>7.7957099999999998E+21</v>
      </c>
    </row>
    <row r="7439" spans="1:4" x14ac:dyDescent="0.25">
      <c r="A7439">
        <v>-3.1395300000000001E-2</v>
      </c>
      <c r="B7439">
        <v>-0.49950699999999998</v>
      </c>
      <c r="C7439">
        <v>3.65</v>
      </c>
      <c r="D7439" s="1">
        <v>7.7884700000000001E+21</v>
      </c>
    </row>
    <row r="7440" spans="1:4" x14ac:dyDescent="0.25">
      <c r="A7440">
        <v>-3.1395300000000001E-2</v>
      </c>
      <c r="B7440">
        <v>-0.49950699999999998</v>
      </c>
      <c r="C7440">
        <v>3.75</v>
      </c>
      <c r="D7440" s="1">
        <v>7.7614699999999998E+21</v>
      </c>
    </row>
    <row r="7441" spans="1:4" x14ac:dyDescent="0.25">
      <c r="A7441">
        <v>-3.1395300000000001E-2</v>
      </c>
      <c r="B7441">
        <v>-0.49950699999999998</v>
      </c>
      <c r="C7441">
        <v>3.85</v>
      </c>
      <c r="D7441" s="1">
        <v>7.7968699999999995E+21</v>
      </c>
    </row>
    <row r="7442" spans="1:4" x14ac:dyDescent="0.25">
      <c r="A7442">
        <v>-3.1395300000000001E-2</v>
      </c>
      <c r="B7442">
        <v>-0.49950699999999998</v>
      </c>
      <c r="C7442">
        <v>3.95</v>
      </c>
      <c r="D7442" s="1">
        <v>7.7587599999999997E+21</v>
      </c>
    </row>
    <row r="7443" spans="1:4" x14ac:dyDescent="0.25">
      <c r="A7443">
        <v>-3.1395300000000001E-2</v>
      </c>
      <c r="B7443">
        <v>-0.49950699999999998</v>
      </c>
      <c r="C7443">
        <v>4.05</v>
      </c>
      <c r="D7443" s="1">
        <v>7.7601799999999999E+21</v>
      </c>
    </row>
    <row r="7444" spans="1:4" x14ac:dyDescent="0.25">
      <c r="A7444">
        <v>-3.1395300000000001E-2</v>
      </c>
      <c r="B7444">
        <v>-0.49950699999999998</v>
      </c>
      <c r="C7444">
        <v>4.1500000000000004</v>
      </c>
      <c r="D7444" s="1">
        <v>7.7662699999999998E+21</v>
      </c>
    </row>
    <row r="7445" spans="1:4" x14ac:dyDescent="0.25">
      <c r="A7445">
        <v>-3.1395300000000001E-2</v>
      </c>
      <c r="B7445">
        <v>-0.49950699999999998</v>
      </c>
      <c r="C7445">
        <v>4.25</v>
      </c>
      <c r="D7445" s="1">
        <v>7.7813199999999997E+21</v>
      </c>
    </row>
    <row r="7446" spans="1:4" x14ac:dyDescent="0.25">
      <c r="A7446">
        <v>-3.1395300000000001E-2</v>
      </c>
      <c r="B7446">
        <v>-0.49950699999999998</v>
      </c>
      <c r="C7446">
        <v>4.3499999999999996</v>
      </c>
      <c r="D7446" s="1">
        <v>7.7727099999999995E+21</v>
      </c>
    </row>
    <row r="7447" spans="1:4" x14ac:dyDescent="0.25">
      <c r="A7447">
        <v>-3.1395300000000001E-2</v>
      </c>
      <c r="B7447">
        <v>-0.49950699999999998</v>
      </c>
      <c r="C7447">
        <v>4.45</v>
      </c>
      <c r="D7447" s="1">
        <v>7.7702599999999999E+21</v>
      </c>
    </row>
    <row r="7448" spans="1:4" x14ac:dyDescent="0.25">
      <c r="A7448">
        <v>-3.1395300000000001E-2</v>
      </c>
      <c r="B7448">
        <v>-0.49950699999999998</v>
      </c>
      <c r="C7448">
        <v>4.55</v>
      </c>
      <c r="D7448" s="1">
        <v>7.7919400000000004E+21</v>
      </c>
    </row>
    <row r="7449" spans="1:4" x14ac:dyDescent="0.25">
      <c r="A7449">
        <v>-3.1395300000000001E-2</v>
      </c>
      <c r="B7449">
        <v>-0.49950699999999998</v>
      </c>
      <c r="C7449">
        <v>4.6500000000000004</v>
      </c>
      <c r="D7449" s="1">
        <v>7.7708899999999999E+21</v>
      </c>
    </row>
    <row r="7450" spans="1:4" x14ac:dyDescent="0.25">
      <c r="A7450">
        <v>-3.1395300000000001E-2</v>
      </c>
      <c r="B7450">
        <v>-0.49950699999999998</v>
      </c>
      <c r="C7450">
        <v>4.75</v>
      </c>
      <c r="D7450" s="1">
        <v>7.8165399999999996E+21</v>
      </c>
    </row>
    <row r="7451" spans="1:4" x14ac:dyDescent="0.25">
      <c r="A7451">
        <v>-3.1395300000000001E-2</v>
      </c>
      <c r="B7451">
        <v>-0.49950699999999998</v>
      </c>
      <c r="C7451">
        <v>4.8499999999999996</v>
      </c>
      <c r="D7451" s="1">
        <v>7.7342899999999997E+21</v>
      </c>
    </row>
    <row r="7452" spans="1:4" x14ac:dyDescent="0.25">
      <c r="A7452">
        <v>-3.1395300000000001E-2</v>
      </c>
      <c r="B7452">
        <v>-0.49950699999999998</v>
      </c>
      <c r="C7452">
        <v>4.95</v>
      </c>
      <c r="D7452" s="1">
        <v>7.7614300000000001E+21</v>
      </c>
    </row>
    <row r="7453" spans="1:4" x14ac:dyDescent="0.25">
      <c r="A7453">
        <v>-3.1395300000000001E-2</v>
      </c>
      <c r="B7453">
        <v>-0.49950699999999998</v>
      </c>
      <c r="C7453">
        <v>5.05</v>
      </c>
      <c r="D7453" s="1">
        <v>7.7889200000000003E+21</v>
      </c>
    </row>
    <row r="7454" spans="1:4" x14ac:dyDescent="0.25">
      <c r="A7454">
        <v>-3.1395300000000001E-2</v>
      </c>
      <c r="B7454">
        <v>-0.49950699999999998</v>
      </c>
      <c r="C7454">
        <v>5.15</v>
      </c>
      <c r="D7454" s="1">
        <v>7.7533900000000003E+21</v>
      </c>
    </row>
    <row r="7455" spans="1:4" x14ac:dyDescent="0.25">
      <c r="A7455">
        <v>-3.1395300000000001E-2</v>
      </c>
      <c r="B7455">
        <v>-0.49950699999999998</v>
      </c>
      <c r="C7455">
        <v>5.25</v>
      </c>
      <c r="D7455" s="1">
        <v>7.7699499999999998E+21</v>
      </c>
    </row>
    <row r="7456" spans="1:4" x14ac:dyDescent="0.25">
      <c r="A7456">
        <v>-3.1395300000000001E-2</v>
      </c>
      <c r="B7456">
        <v>-0.49950699999999998</v>
      </c>
      <c r="C7456">
        <v>5.35</v>
      </c>
      <c r="D7456" s="1">
        <v>7.7779499999999998E+21</v>
      </c>
    </row>
    <row r="7457" spans="1:4" x14ac:dyDescent="0.25">
      <c r="A7457">
        <v>-3.1395300000000001E-2</v>
      </c>
      <c r="B7457">
        <v>-0.49950699999999998</v>
      </c>
      <c r="C7457">
        <v>5.45</v>
      </c>
      <c r="D7457" s="1">
        <v>7.7799900000000001E+21</v>
      </c>
    </row>
    <row r="7458" spans="1:4" x14ac:dyDescent="0.25">
      <c r="A7458">
        <v>-3.1395300000000001E-2</v>
      </c>
      <c r="B7458">
        <v>-0.49950699999999998</v>
      </c>
      <c r="C7458">
        <v>5.55</v>
      </c>
      <c r="D7458" s="1">
        <v>7.79456E+21</v>
      </c>
    </row>
    <row r="7459" spans="1:4" x14ac:dyDescent="0.25">
      <c r="A7459">
        <v>-3.1395300000000001E-2</v>
      </c>
      <c r="B7459">
        <v>-0.49950699999999998</v>
      </c>
      <c r="C7459">
        <v>5.65</v>
      </c>
      <c r="D7459" s="1">
        <v>7.7326899999999997E+21</v>
      </c>
    </row>
    <row r="7460" spans="1:4" x14ac:dyDescent="0.25">
      <c r="A7460">
        <v>-3.1395300000000001E-2</v>
      </c>
      <c r="B7460">
        <v>-0.49950699999999998</v>
      </c>
      <c r="C7460">
        <v>5.75</v>
      </c>
      <c r="D7460" s="1">
        <v>7.7854499999999999E+21</v>
      </c>
    </row>
    <row r="7461" spans="1:4" x14ac:dyDescent="0.25">
      <c r="A7461">
        <v>-3.1395300000000001E-2</v>
      </c>
      <c r="B7461">
        <v>-0.49950699999999998</v>
      </c>
      <c r="C7461">
        <v>5.85</v>
      </c>
      <c r="D7461" s="1">
        <v>7.7794600000000004E+21</v>
      </c>
    </row>
    <row r="7462" spans="1:4" x14ac:dyDescent="0.25">
      <c r="A7462">
        <v>-3.1395300000000001E-2</v>
      </c>
      <c r="B7462">
        <v>-0.49950699999999998</v>
      </c>
      <c r="C7462">
        <v>5.95</v>
      </c>
      <c r="D7462" s="1">
        <v>7.7708899999999999E+21</v>
      </c>
    </row>
    <row r="7463" spans="1:4" x14ac:dyDescent="0.25">
      <c r="A7463">
        <v>-3.1395300000000001E-2</v>
      </c>
      <c r="B7463">
        <v>-0.49950699999999998</v>
      </c>
      <c r="C7463">
        <v>6.05</v>
      </c>
      <c r="D7463" s="1">
        <v>7.7557399999999996E+21</v>
      </c>
    </row>
    <row r="7464" spans="1:4" x14ac:dyDescent="0.25">
      <c r="A7464">
        <v>-3.1395300000000001E-2</v>
      </c>
      <c r="B7464">
        <v>-0.49950699999999998</v>
      </c>
      <c r="C7464">
        <v>6.15</v>
      </c>
      <c r="D7464" s="1">
        <v>7.7862499999999999E+21</v>
      </c>
    </row>
    <row r="7465" spans="1:4" x14ac:dyDescent="0.25">
      <c r="A7465">
        <v>-3.1395300000000001E-2</v>
      </c>
      <c r="B7465">
        <v>-0.49950699999999998</v>
      </c>
      <c r="C7465">
        <v>6.25</v>
      </c>
      <c r="D7465" s="1">
        <v>7.7695099999999995E+21</v>
      </c>
    </row>
    <row r="7466" spans="1:4" x14ac:dyDescent="0.25">
      <c r="A7466">
        <v>-3.1395300000000001E-2</v>
      </c>
      <c r="B7466">
        <v>-0.49950699999999998</v>
      </c>
      <c r="C7466">
        <v>6.35</v>
      </c>
      <c r="D7466" s="1">
        <v>7.7777699999999999E+21</v>
      </c>
    </row>
    <row r="7467" spans="1:4" x14ac:dyDescent="0.25">
      <c r="A7467">
        <v>-3.1395300000000001E-2</v>
      </c>
      <c r="B7467">
        <v>-0.49950699999999998</v>
      </c>
      <c r="C7467">
        <v>6.45</v>
      </c>
      <c r="D7467" s="1">
        <v>7.73744E+21</v>
      </c>
    </row>
    <row r="7468" spans="1:4" x14ac:dyDescent="0.25">
      <c r="A7468">
        <v>-3.1395300000000001E-2</v>
      </c>
      <c r="B7468">
        <v>-0.49950699999999998</v>
      </c>
      <c r="C7468">
        <v>6.55</v>
      </c>
      <c r="D7468" s="1">
        <v>7.7616E+21</v>
      </c>
    </row>
    <row r="7469" spans="1:4" x14ac:dyDescent="0.25">
      <c r="A7469">
        <v>-3.1395300000000001E-2</v>
      </c>
      <c r="B7469">
        <v>-0.49950699999999998</v>
      </c>
      <c r="C7469">
        <v>6.65</v>
      </c>
      <c r="D7469" s="1">
        <v>7.7737300000000002E+21</v>
      </c>
    </row>
    <row r="7470" spans="1:4" x14ac:dyDescent="0.25">
      <c r="A7470">
        <v>-3.1395300000000001E-2</v>
      </c>
      <c r="B7470">
        <v>-0.49950699999999998</v>
      </c>
      <c r="C7470">
        <v>6.75</v>
      </c>
      <c r="D7470" s="1">
        <v>7.7254100000000002E+21</v>
      </c>
    </row>
    <row r="7471" spans="1:4" x14ac:dyDescent="0.25">
      <c r="A7471">
        <v>-3.1395300000000001E-2</v>
      </c>
      <c r="B7471">
        <v>-0.49950699999999998</v>
      </c>
      <c r="C7471">
        <v>6.85</v>
      </c>
      <c r="D7471" s="1">
        <v>7.7786600000000004E+21</v>
      </c>
    </row>
    <row r="7472" spans="1:4" x14ac:dyDescent="0.25">
      <c r="A7472">
        <v>-3.1395300000000001E-2</v>
      </c>
      <c r="B7472">
        <v>-0.49950699999999998</v>
      </c>
      <c r="C7472">
        <v>6.95</v>
      </c>
      <c r="D7472" s="1">
        <v>7.74864E+21</v>
      </c>
    </row>
    <row r="7473" spans="1:4" x14ac:dyDescent="0.25">
      <c r="A7473">
        <v>-3.1395300000000001E-2</v>
      </c>
      <c r="B7473">
        <v>-0.49950699999999998</v>
      </c>
      <c r="C7473">
        <v>7.05</v>
      </c>
      <c r="D7473" s="1">
        <v>7.7532100000000005E+21</v>
      </c>
    </row>
    <row r="7474" spans="1:4" x14ac:dyDescent="0.25">
      <c r="A7474">
        <v>-3.1395300000000001E-2</v>
      </c>
      <c r="B7474">
        <v>-0.49950699999999998</v>
      </c>
      <c r="C7474">
        <v>7.15</v>
      </c>
      <c r="D7474" s="1">
        <v>7.7654699999999998E+21</v>
      </c>
    </row>
    <row r="7475" spans="1:4" x14ac:dyDescent="0.25">
      <c r="A7475">
        <v>-3.1395300000000001E-2</v>
      </c>
      <c r="B7475">
        <v>-0.49950699999999998</v>
      </c>
      <c r="C7475">
        <v>7.25</v>
      </c>
      <c r="D7475" s="1">
        <v>7.7409100000000003E+21</v>
      </c>
    </row>
    <row r="7476" spans="1:4" x14ac:dyDescent="0.25">
      <c r="A7476">
        <v>-3.1395300000000001E-2</v>
      </c>
      <c r="B7476">
        <v>-0.49950699999999998</v>
      </c>
      <c r="C7476">
        <v>7.35</v>
      </c>
      <c r="D7476" s="1">
        <v>7.7340700000000001E+21</v>
      </c>
    </row>
    <row r="7477" spans="1:4" x14ac:dyDescent="0.25">
      <c r="A7477">
        <v>-3.1395300000000001E-2</v>
      </c>
      <c r="B7477">
        <v>-0.49950699999999998</v>
      </c>
      <c r="C7477">
        <v>7.45</v>
      </c>
      <c r="D7477" s="1">
        <v>7.7418399999999995E+21</v>
      </c>
    </row>
    <row r="7478" spans="1:4" x14ac:dyDescent="0.25">
      <c r="A7478">
        <v>-3.1395300000000001E-2</v>
      </c>
      <c r="B7478">
        <v>-0.49950699999999998</v>
      </c>
      <c r="C7478">
        <v>7.55</v>
      </c>
      <c r="D7478" s="1">
        <v>7.7593799999999999E+21</v>
      </c>
    </row>
    <row r="7479" spans="1:4" x14ac:dyDescent="0.25">
      <c r="A7479">
        <v>-3.1395300000000001E-2</v>
      </c>
      <c r="B7479">
        <v>-0.49950699999999998</v>
      </c>
      <c r="C7479">
        <v>7.65</v>
      </c>
      <c r="D7479" s="1">
        <v>7.7171000000000001E+21</v>
      </c>
    </row>
    <row r="7480" spans="1:4" x14ac:dyDescent="0.25">
      <c r="A7480">
        <v>-3.1395300000000001E-2</v>
      </c>
      <c r="B7480">
        <v>-0.49950699999999998</v>
      </c>
      <c r="C7480">
        <v>7.75</v>
      </c>
      <c r="D7480" s="1">
        <v>7.7347399999999999E+21</v>
      </c>
    </row>
    <row r="7481" spans="1:4" x14ac:dyDescent="0.25">
      <c r="A7481">
        <v>-3.1395300000000001E-2</v>
      </c>
      <c r="B7481">
        <v>-0.49950699999999998</v>
      </c>
      <c r="C7481">
        <v>7.85</v>
      </c>
      <c r="D7481" s="1">
        <v>7.7371299999999999E+21</v>
      </c>
    </row>
    <row r="7482" spans="1:4" x14ac:dyDescent="0.25">
      <c r="A7482">
        <v>-3.1395300000000001E-2</v>
      </c>
      <c r="B7482">
        <v>-0.49950699999999998</v>
      </c>
      <c r="C7482">
        <v>7.95</v>
      </c>
      <c r="D7482" s="1">
        <v>7.6811299999999999E+21</v>
      </c>
    </row>
    <row r="7483" spans="1:4" x14ac:dyDescent="0.25">
      <c r="A7483">
        <v>-3.1395300000000001E-2</v>
      </c>
      <c r="B7483">
        <v>-0.49950699999999998</v>
      </c>
      <c r="C7483">
        <v>8.0500000000000007</v>
      </c>
      <c r="D7483" s="1">
        <v>7.6918799999999997E+21</v>
      </c>
    </row>
    <row r="7484" spans="1:4" x14ac:dyDescent="0.25">
      <c r="A7484">
        <v>-3.1395300000000001E-2</v>
      </c>
      <c r="B7484">
        <v>-0.49950699999999998</v>
      </c>
      <c r="C7484">
        <v>8.15</v>
      </c>
      <c r="D7484" s="1">
        <v>7.6778399999999995E+21</v>
      </c>
    </row>
    <row r="7485" spans="1:4" x14ac:dyDescent="0.25">
      <c r="A7485">
        <v>-3.1395300000000001E-2</v>
      </c>
      <c r="B7485">
        <v>-0.49950699999999998</v>
      </c>
      <c r="C7485">
        <v>8.25</v>
      </c>
      <c r="D7485" s="1">
        <v>7.6601699999999999E+21</v>
      </c>
    </row>
    <row r="7486" spans="1:4" x14ac:dyDescent="0.25">
      <c r="A7486">
        <v>-3.1395300000000001E-2</v>
      </c>
      <c r="B7486">
        <v>-0.49950699999999998</v>
      </c>
      <c r="C7486">
        <v>8.35</v>
      </c>
      <c r="D7486" s="1">
        <v>7.60688E+21</v>
      </c>
    </row>
    <row r="7487" spans="1:4" x14ac:dyDescent="0.25">
      <c r="A7487">
        <v>-3.1395300000000001E-2</v>
      </c>
      <c r="B7487">
        <v>-0.49950699999999998</v>
      </c>
      <c r="C7487">
        <v>8.4499999999999993</v>
      </c>
      <c r="D7487" s="1">
        <v>7.6795799999999996E+21</v>
      </c>
    </row>
    <row r="7488" spans="1:4" x14ac:dyDescent="0.25">
      <c r="A7488">
        <v>-3.1395300000000001E-2</v>
      </c>
      <c r="B7488">
        <v>-0.49950699999999998</v>
      </c>
      <c r="C7488">
        <v>8.5500000000000007</v>
      </c>
      <c r="D7488" s="1">
        <v>7.6108300000000003E+21</v>
      </c>
    </row>
    <row r="7489" spans="1:4" x14ac:dyDescent="0.25">
      <c r="A7489">
        <v>-3.1395300000000001E-2</v>
      </c>
      <c r="B7489">
        <v>-0.49950699999999998</v>
      </c>
      <c r="C7489">
        <v>8.65</v>
      </c>
      <c r="D7489" s="1">
        <v>7.5533599999999995E+21</v>
      </c>
    </row>
    <row r="7490" spans="1:4" x14ac:dyDescent="0.25">
      <c r="A7490">
        <v>-3.1395300000000001E-2</v>
      </c>
      <c r="B7490">
        <v>-0.49950699999999998</v>
      </c>
      <c r="C7490">
        <v>8.75</v>
      </c>
      <c r="D7490" s="1">
        <v>7.5303099999999995E+21</v>
      </c>
    </row>
    <row r="7491" spans="1:4" x14ac:dyDescent="0.25">
      <c r="A7491">
        <v>-3.1395300000000001E-2</v>
      </c>
      <c r="B7491">
        <v>-0.49950699999999998</v>
      </c>
      <c r="C7491">
        <v>8.85</v>
      </c>
      <c r="D7491" s="1">
        <v>7.4850600000000004E+21</v>
      </c>
    </row>
    <row r="7492" spans="1:4" x14ac:dyDescent="0.25">
      <c r="A7492">
        <v>-3.1395300000000001E-2</v>
      </c>
      <c r="B7492">
        <v>-0.49950699999999998</v>
      </c>
      <c r="C7492">
        <v>8.9499999999999993</v>
      </c>
      <c r="D7492" s="1">
        <v>7.4028100000000005E+21</v>
      </c>
    </row>
    <row r="7493" spans="1:4" x14ac:dyDescent="0.25">
      <c r="A7493">
        <v>-3.1395300000000001E-2</v>
      </c>
      <c r="B7493">
        <v>-0.49950699999999998</v>
      </c>
      <c r="C7493">
        <v>9.0500000000000007</v>
      </c>
      <c r="D7493" s="1">
        <v>7.3584399999999997E+21</v>
      </c>
    </row>
    <row r="7494" spans="1:4" x14ac:dyDescent="0.25">
      <c r="A7494">
        <v>-3.1395300000000001E-2</v>
      </c>
      <c r="B7494">
        <v>-0.49950699999999998</v>
      </c>
      <c r="C7494">
        <v>9.15</v>
      </c>
      <c r="D7494" s="1">
        <v>7.2632199999999999E+21</v>
      </c>
    </row>
    <row r="7495" spans="1:4" x14ac:dyDescent="0.25">
      <c r="A7495">
        <v>-3.1395300000000001E-2</v>
      </c>
      <c r="B7495">
        <v>-0.49950699999999998</v>
      </c>
      <c r="C7495">
        <v>9.25</v>
      </c>
      <c r="D7495" s="1">
        <v>7.12688E+21</v>
      </c>
    </row>
    <row r="7496" spans="1:4" x14ac:dyDescent="0.25">
      <c r="A7496">
        <v>-3.1395300000000001E-2</v>
      </c>
      <c r="B7496">
        <v>-0.49950699999999998</v>
      </c>
      <c r="C7496">
        <v>9.35</v>
      </c>
      <c r="D7496" s="1">
        <v>6.9828100000000005E+21</v>
      </c>
    </row>
    <row r="7497" spans="1:4" x14ac:dyDescent="0.25">
      <c r="A7497">
        <v>-3.1395300000000001E-2</v>
      </c>
      <c r="B7497">
        <v>-0.49950699999999998</v>
      </c>
      <c r="C7497">
        <v>9.4499999999999993</v>
      </c>
      <c r="D7497" s="1">
        <v>6.7852700000000001E+21</v>
      </c>
    </row>
    <row r="7498" spans="1:4" x14ac:dyDescent="0.25">
      <c r="A7498">
        <v>-3.1395300000000001E-2</v>
      </c>
      <c r="B7498">
        <v>-0.49950699999999998</v>
      </c>
      <c r="C7498">
        <v>9.5500000000000007</v>
      </c>
      <c r="D7498" s="1">
        <v>6.5007700000000002E+21</v>
      </c>
    </row>
    <row r="7499" spans="1:4" x14ac:dyDescent="0.25">
      <c r="A7499">
        <v>-3.1395300000000001E-2</v>
      </c>
      <c r="B7499">
        <v>-0.49950699999999998</v>
      </c>
      <c r="C7499">
        <v>9.65</v>
      </c>
      <c r="D7499" s="1">
        <v>6.1375300000000005E+21</v>
      </c>
    </row>
    <row r="7500" spans="1:4" x14ac:dyDescent="0.25">
      <c r="A7500">
        <v>-3.1395300000000001E-2</v>
      </c>
      <c r="B7500">
        <v>-0.49950699999999998</v>
      </c>
      <c r="C7500">
        <v>9.75</v>
      </c>
      <c r="D7500" s="1">
        <v>5.66384E+21</v>
      </c>
    </row>
    <row r="7501" spans="1:4" x14ac:dyDescent="0.25">
      <c r="A7501">
        <v>-3.1395300000000001E-2</v>
      </c>
      <c r="B7501">
        <v>-0.49950699999999998</v>
      </c>
      <c r="C7501">
        <v>9.85</v>
      </c>
      <c r="D7501" s="1">
        <v>5.0058500000000005E+21</v>
      </c>
    </row>
    <row r="7502" spans="1:4" x14ac:dyDescent="0.25">
      <c r="A7502">
        <v>-3.1395300000000001E-2</v>
      </c>
      <c r="B7502">
        <v>-0.49950699999999998</v>
      </c>
      <c r="C7502">
        <v>9.9499999999999993</v>
      </c>
      <c r="D7502" s="1">
        <v>4.2885199999999997E+21</v>
      </c>
    </row>
    <row r="7503" spans="1:4" x14ac:dyDescent="0.25">
      <c r="A7503">
        <v>3.1395300000000001E-2</v>
      </c>
      <c r="B7503">
        <v>-0.49950699999999998</v>
      </c>
      <c r="C7503">
        <v>0.05</v>
      </c>
      <c r="D7503" s="1">
        <v>4.3112099999999999E+21</v>
      </c>
    </row>
    <row r="7504" spans="1:4" x14ac:dyDescent="0.25">
      <c r="A7504">
        <v>3.1395300000000001E-2</v>
      </c>
      <c r="B7504">
        <v>-0.49950699999999998</v>
      </c>
      <c r="C7504">
        <v>0.15</v>
      </c>
      <c r="D7504" s="1">
        <v>5.0241000000000004E+21</v>
      </c>
    </row>
    <row r="7505" spans="1:4" x14ac:dyDescent="0.25">
      <c r="A7505">
        <v>3.1395300000000001E-2</v>
      </c>
      <c r="B7505">
        <v>-0.49950699999999998</v>
      </c>
      <c r="C7505">
        <v>0.25</v>
      </c>
      <c r="D7505" s="1">
        <v>5.6073999999999997E+21</v>
      </c>
    </row>
    <row r="7506" spans="1:4" x14ac:dyDescent="0.25">
      <c r="A7506">
        <v>3.1395300000000001E-2</v>
      </c>
      <c r="B7506">
        <v>-0.49950699999999998</v>
      </c>
      <c r="C7506">
        <v>0.35</v>
      </c>
      <c r="D7506" s="1">
        <v>6.1113300000000002E+21</v>
      </c>
    </row>
    <row r="7507" spans="1:4" x14ac:dyDescent="0.25">
      <c r="A7507">
        <v>3.1395300000000001E-2</v>
      </c>
      <c r="B7507">
        <v>-0.49950699999999998</v>
      </c>
      <c r="C7507">
        <v>0.45</v>
      </c>
      <c r="D7507" s="1">
        <v>6.4897999999999997E+21</v>
      </c>
    </row>
    <row r="7508" spans="1:4" x14ac:dyDescent="0.25">
      <c r="A7508">
        <v>3.1395300000000001E-2</v>
      </c>
      <c r="B7508">
        <v>-0.49950699999999998</v>
      </c>
      <c r="C7508">
        <v>0.55000000000000004</v>
      </c>
      <c r="D7508" s="1">
        <v>6.7602700000000003E+21</v>
      </c>
    </row>
    <row r="7509" spans="1:4" x14ac:dyDescent="0.25">
      <c r="A7509">
        <v>3.1395300000000001E-2</v>
      </c>
      <c r="B7509">
        <v>-0.49950699999999998</v>
      </c>
      <c r="C7509">
        <v>0.65</v>
      </c>
      <c r="D7509" s="1">
        <v>6.9746800000000003E+21</v>
      </c>
    </row>
    <row r="7510" spans="1:4" x14ac:dyDescent="0.25">
      <c r="A7510">
        <v>3.1395300000000001E-2</v>
      </c>
      <c r="B7510">
        <v>-0.49950699999999998</v>
      </c>
      <c r="C7510">
        <v>0.75</v>
      </c>
      <c r="D7510" s="1">
        <v>7.1213700000000005E+21</v>
      </c>
    </row>
    <row r="7511" spans="1:4" x14ac:dyDescent="0.25">
      <c r="A7511">
        <v>3.1395300000000001E-2</v>
      </c>
      <c r="B7511">
        <v>-0.49950699999999998</v>
      </c>
      <c r="C7511">
        <v>0.85</v>
      </c>
      <c r="D7511" s="1">
        <v>7.2781399999999996E+21</v>
      </c>
    </row>
    <row r="7512" spans="1:4" x14ac:dyDescent="0.25">
      <c r="A7512">
        <v>3.1395300000000001E-2</v>
      </c>
      <c r="B7512">
        <v>-0.49950699999999998</v>
      </c>
      <c r="C7512">
        <v>0.95</v>
      </c>
      <c r="D7512" s="1">
        <v>7.3287700000000002E+21</v>
      </c>
    </row>
    <row r="7513" spans="1:4" x14ac:dyDescent="0.25">
      <c r="A7513">
        <v>3.1395300000000001E-2</v>
      </c>
      <c r="B7513">
        <v>-0.49950699999999998</v>
      </c>
      <c r="C7513">
        <v>1.05</v>
      </c>
      <c r="D7513" s="1">
        <v>7.4311900000000001E+21</v>
      </c>
    </row>
    <row r="7514" spans="1:4" x14ac:dyDescent="0.25">
      <c r="A7514">
        <v>3.1395300000000001E-2</v>
      </c>
      <c r="B7514">
        <v>-0.49950699999999998</v>
      </c>
      <c r="C7514">
        <v>1.1499999999999999</v>
      </c>
      <c r="D7514" s="1">
        <v>7.4999300000000005E+21</v>
      </c>
    </row>
    <row r="7515" spans="1:4" x14ac:dyDescent="0.25">
      <c r="A7515">
        <v>3.1395300000000001E-2</v>
      </c>
      <c r="B7515">
        <v>-0.49950699999999998</v>
      </c>
      <c r="C7515">
        <v>1.25</v>
      </c>
      <c r="D7515" s="1">
        <v>7.5454999999999996E+21</v>
      </c>
    </row>
    <row r="7516" spans="1:4" x14ac:dyDescent="0.25">
      <c r="A7516">
        <v>3.1395300000000001E-2</v>
      </c>
      <c r="B7516">
        <v>-0.49950699999999998</v>
      </c>
      <c r="C7516">
        <v>1.35</v>
      </c>
      <c r="D7516" s="1">
        <v>7.5426099999999997E+21</v>
      </c>
    </row>
    <row r="7517" spans="1:4" x14ac:dyDescent="0.25">
      <c r="A7517">
        <v>3.1395300000000001E-2</v>
      </c>
      <c r="B7517">
        <v>-0.49950699999999998</v>
      </c>
      <c r="C7517">
        <v>1.45</v>
      </c>
      <c r="D7517" s="1">
        <v>7.6159400000000004E+21</v>
      </c>
    </row>
    <row r="7518" spans="1:4" x14ac:dyDescent="0.25">
      <c r="A7518">
        <v>3.1395300000000001E-2</v>
      </c>
      <c r="B7518">
        <v>-0.49950699999999998</v>
      </c>
      <c r="C7518">
        <v>1.55</v>
      </c>
      <c r="D7518" s="1">
        <v>7.6098500000000005E+21</v>
      </c>
    </row>
    <row r="7519" spans="1:4" x14ac:dyDescent="0.25">
      <c r="A7519">
        <v>3.1395300000000001E-2</v>
      </c>
      <c r="B7519">
        <v>-0.49950699999999998</v>
      </c>
      <c r="C7519">
        <v>1.65</v>
      </c>
      <c r="D7519" s="1">
        <v>7.6263700000000002E+21</v>
      </c>
    </row>
    <row r="7520" spans="1:4" x14ac:dyDescent="0.25">
      <c r="A7520">
        <v>3.1395300000000001E-2</v>
      </c>
      <c r="B7520">
        <v>-0.49950699999999998</v>
      </c>
      <c r="C7520">
        <v>1.75</v>
      </c>
      <c r="D7520" s="1">
        <v>7.6771299999999999E+21</v>
      </c>
    </row>
    <row r="7521" spans="1:4" x14ac:dyDescent="0.25">
      <c r="A7521">
        <v>3.1395300000000001E-2</v>
      </c>
      <c r="B7521">
        <v>-0.49950699999999998</v>
      </c>
      <c r="C7521">
        <v>1.85</v>
      </c>
      <c r="D7521" s="1">
        <v>7.6803299999999999E+21</v>
      </c>
    </row>
    <row r="7522" spans="1:4" x14ac:dyDescent="0.25">
      <c r="A7522">
        <v>3.1395300000000001E-2</v>
      </c>
      <c r="B7522">
        <v>-0.49950699999999998</v>
      </c>
      <c r="C7522">
        <v>1.95</v>
      </c>
      <c r="D7522" s="1">
        <v>7.6861499999999995E+21</v>
      </c>
    </row>
    <row r="7523" spans="1:4" x14ac:dyDescent="0.25">
      <c r="A7523">
        <v>3.1395300000000001E-2</v>
      </c>
      <c r="B7523">
        <v>-0.49950699999999998</v>
      </c>
      <c r="C7523">
        <v>2.0499999999999998</v>
      </c>
      <c r="D7523" s="1">
        <v>7.7227399999999999E+21</v>
      </c>
    </row>
    <row r="7524" spans="1:4" x14ac:dyDescent="0.25">
      <c r="A7524">
        <v>3.1395300000000001E-2</v>
      </c>
      <c r="B7524">
        <v>-0.49950699999999998</v>
      </c>
      <c r="C7524">
        <v>2.15</v>
      </c>
      <c r="D7524" s="1">
        <v>7.7008099999999999E+21</v>
      </c>
    </row>
    <row r="7525" spans="1:4" x14ac:dyDescent="0.25">
      <c r="A7525">
        <v>3.1395300000000001E-2</v>
      </c>
      <c r="B7525">
        <v>-0.49950699999999998</v>
      </c>
      <c r="C7525">
        <v>2.25</v>
      </c>
      <c r="D7525" s="1">
        <v>7.7320699999999995E+21</v>
      </c>
    </row>
    <row r="7526" spans="1:4" x14ac:dyDescent="0.25">
      <c r="A7526">
        <v>3.1395300000000001E-2</v>
      </c>
      <c r="B7526">
        <v>-0.49950699999999998</v>
      </c>
      <c r="C7526">
        <v>2.35</v>
      </c>
      <c r="D7526" s="1">
        <v>7.7269600000000005E+21</v>
      </c>
    </row>
    <row r="7527" spans="1:4" x14ac:dyDescent="0.25">
      <c r="A7527">
        <v>3.1395300000000001E-2</v>
      </c>
      <c r="B7527">
        <v>-0.49950699999999998</v>
      </c>
      <c r="C7527">
        <v>2.4500000000000002</v>
      </c>
      <c r="D7527" s="1">
        <v>7.7237199999999997E+21</v>
      </c>
    </row>
    <row r="7528" spans="1:4" x14ac:dyDescent="0.25">
      <c r="A7528">
        <v>3.1395300000000001E-2</v>
      </c>
      <c r="B7528">
        <v>-0.49950699999999998</v>
      </c>
      <c r="C7528">
        <v>2.5499999999999998</v>
      </c>
      <c r="D7528" s="1">
        <v>7.7270499999999999E+21</v>
      </c>
    </row>
    <row r="7529" spans="1:4" x14ac:dyDescent="0.25">
      <c r="A7529">
        <v>3.1395300000000001E-2</v>
      </c>
      <c r="B7529">
        <v>-0.49950699999999998</v>
      </c>
      <c r="C7529">
        <v>2.65</v>
      </c>
      <c r="D7529" s="1">
        <v>7.7262999999999996E+21</v>
      </c>
    </row>
    <row r="7530" spans="1:4" x14ac:dyDescent="0.25">
      <c r="A7530">
        <v>3.1395300000000001E-2</v>
      </c>
      <c r="B7530">
        <v>-0.49950699999999998</v>
      </c>
      <c r="C7530">
        <v>2.75</v>
      </c>
      <c r="D7530" s="1">
        <v>7.7680399999999997E+21</v>
      </c>
    </row>
    <row r="7531" spans="1:4" x14ac:dyDescent="0.25">
      <c r="A7531">
        <v>3.1395300000000001E-2</v>
      </c>
      <c r="B7531">
        <v>-0.49950699999999998</v>
      </c>
      <c r="C7531">
        <v>2.85</v>
      </c>
      <c r="D7531" s="1">
        <v>7.7017799999999999E+21</v>
      </c>
    </row>
    <row r="7532" spans="1:4" x14ac:dyDescent="0.25">
      <c r="A7532">
        <v>3.1395300000000001E-2</v>
      </c>
      <c r="B7532">
        <v>-0.49950699999999998</v>
      </c>
      <c r="C7532">
        <v>2.95</v>
      </c>
      <c r="D7532" s="1">
        <v>7.7754199999999996E+21</v>
      </c>
    </row>
    <row r="7533" spans="1:4" x14ac:dyDescent="0.25">
      <c r="A7533">
        <v>3.1395300000000001E-2</v>
      </c>
      <c r="B7533">
        <v>-0.49950699999999998</v>
      </c>
      <c r="C7533">
        <v>3.05</v>
      </c>
      <c r="D7533" s="1">
        <v>7.7340300000000003E+21</v>
      </c>
    </row>
    <row r="7534" spans="1:4" x14ac:dyDescent="0.25">
      <c r="A7534">
        <v>3.1395300000000001E-2</v>
      </c>
      <c r="B7534">
        <v>-0.49950699999999998</v>
      </c>
      <c r="C7534">
        <v>3.15</v>
      </c>
      <c r="D7534" s="1">
        <v>7.7115499999999998E+21</v>
      </c>
    </row>
    <row r="7535" spans="1:4" x14ac:dyDescent="0.25">
      <c r="A7535">
        <v>3.1395300000000001E-2</v>
      </c>
      <c r="B7535">
        <v>-0.49950699999999998</v>
      </c>
      <c r="C7535">
        <v>3.25</v>
      </c>
      <c r="D7535" s="1">
        <v>7.7574699999999998E+21</v>
      </c>
    </row>
    <row r="7536" spans="1:4" x14ac:dyDescent="0.25">
      <c r="A7536">
        <v>3.1395300000000001E-2</v>
      </c>
      <c r="B7536">
        <v>-0.49950699999999998</v>
      </c>
      <c r="C7536">
        <v>3.35</v>
      </c>
      <c r="D7536" s="1">
        <v>7.7662699999999998E+21</v>
      </c>
    </row>
    <row r="7537" spans="1:4" x14ac:dyDescent="0.25">
      <c r="A7537">
        <v>3.1395300000000001E-2</v>
      </c>
      <c r="B7537">
        <v>-0.49950699999999998</v>
      </c>
      <c r="C7537">
        <v>3.45</v>
      </c>
      <c r="D7537" s="1">
        <v>7.7883799999999996E+21</v>
      </c>
    </row>
    <row r="7538" spans="1:4" x14ac:dyDescent="0.25">
      <c r="A7538">
        <v>3.1395300000000001E-2</v>
      </c>
      <c r="B7538">
        <v>-0.49950699999999998</v>
      </c>
      <c r="C7538">
        <v>3.55</v>
      </c>
      <c r="D7538" s="1">
        <v>7.7697300000000002E+21</v>
      </c>
    </row>
    <row r="7539" spans="1:4" x14ac:dyDescent="0.25">
      <c r="A7539">
        <v>3.1395300000000001E-2</v>
      </c>
      <c r="B7539">
        <v>-0.49950699999999998</v>
      </c>
      <c r="C7539">
        <v>3.65</v>
      </c>
      <c r="D7539" s="1">
        <v>7.7747100000000001E+21</v>
      </c>
    </row>
    <row r="7540" spans="1:4" x14ac:dyDescent="0.25">
      <c r="A7540">
        <v>3.1395300000000001E-2</v>
      </c>
      <c r="B7540">
        <v>-0.49950699999999998</v>
      </c>
      <c r="C7540">
        <v>3.75</v>
      </c>
      <c r="D7540" s="1">
        <v>7.7690199999999996E+21</v>
      </c>
    </row>
    <row r="7541" spans="1:4" x14ac:dyDescent="0.25">
      <c r="A7541">
        <v>3.1395300000000001E-2</v>
      </c>
      <c r="B7541">
        <v>-0.49950699999999998</v>
      </c>
      <c r="C7541">
        <v>3.85</v>
      </c>
      <c r="D7541" s="1">
        <v>7.7748400000000003E+21</v>
      </c>
    </row>
    <row r="7542" spans="1:4" x14ac:dyDescent="0.25">
      <c r="A7542">
        <v>3.1395300000000001E-2</v>
      </c>
      <c r="B7542">
        <v>-0.49950699999999998</v>
      </c>
      <c r="C7542">
        <v>3.95</v>
      </c>
      <c r="D7542" s="1">
        <v>7.7809200000000003E+21</v>
      </c>
    </row>
    <row r="7543" spans="1:4" x14ac:dyDescent="0.25">
      <c r="A7543">
        <v>3.1395300000000001E-2</v>
      </c>
      <c r="B7543">
        <v>-0.49950699999999998</v>
      </c>
      <c r="C7543">
        <v>4.05</v>
      </c>
      <c r="D7543" s="1">
        <v>7.7724400000000003E+21</v>
      </c>
    </row>
    <row r="7544" spans="1:4" x14ac:dyDescent="0.25">
      <c r="A7544">
        <v>3.1395300000000001E-2</v>
      </c>
      <c r="B7544">
        <v>-0.49950699999999998</v>
      </c>
      <c r="C7544">
        <v>4.1500000000000004</v>
      </c>
      <c r="D7544" s="1">
        <v>7.7796400000000003E+21</v>
      </c>
    </row>
    <row r="7545" spans="1:4" x14ac:dyDescent="0.25">
      <c r="A7545">
        <v>3.1395300000000001E-2</v>
      </c>
      <c r="B7545">
        <v>-0.49950699999999998</v>
      </c>
      <c r="C7545">
        <v>4.25</v>
      </c>
      <c r="D7545" s="1">
        <v>7.8112599999999996E+21</v>
      </c>
    </row>
    <row r="7546" spans="1:4" x14ac:dyDescent="0.25">
      <c r="A7546">
        <v>3.1395300000000001E-2</v>
      </c>
      <c r="B7546">
        <v>-0.49950699999999998</v>
      </c>
      <c r="C7546">
        <v>4.3499999999999996</v>
      </c>
      <c r="D7546" s="1">
        <v>7.7577000000000004E+21</v>
      </c>
    </row>
    <row r="7547" spans="1:4" x14ac:dyDescent="0.25">
      <c r="A7547">
        <v>3.1395300000000001E-2</v>
      </c>
      <c r="B7547">
        <v>-0.49950699999999998</v>
      </c>
      <c r="C7547">
        <v>4.45</v>
      </c>
      <c r="D7547" s="1">
        <v>7.8266700000000003E+21</v>
      </c>
    </row>
    <row r="7548" spans="1:4" x14ac:dyDescent="0.25">
      <c r="A7548">
        <v>3.1395300000000001E-2</v>
      </c>
      <c r="B7548">
        <v>-0.49950699999999998</v>
      </c>
      <c r="C7548">
        <v>4.55</v>
      </c>
      <c r="D7548" s="1">
        <v>7.7784399999999997E+21</v>
      </c>
    </row>
    <row r="7549" spans="1:4" x14ac:dyDescent="0.25">
      <c r="A7549">
        <v>3.1395300000000001E-2</v>
      </c>
      <c r="B7549">
        <v>-0.49950699999999998</v>
      </c>
      <c r="C7549">
        <v>4.6500000000000004</v>
      </c>
      <c r="D7549" s="1">
        <v>7.7518300000000001E+21</v>
      </c>
    </row>
    <row r="7550" spans="1:4" x14ac:dyDescent="0.25">
      <c r="A7550">
        <v>3.1395300000000001E-2</v>
      </c>
      <c r="B7550">
        <v>-0.49950699999999998</v>
      </c>
      <c r="C7550">
        <v>4.75</v>
      </c>
      <c r="D7550" s="1">
        <v>7.8082400000000005E+21</v>
      </c>
    </row>
    <row r="7551" spans="1:4" x14ac:dyDescent="0.25">
      <c r="A7551">
        <v>3.1395300000000001E-2</v>
      </c>
      <c r="B7551">
        <v>-0.49950699999999998</v>
      </c>
      <c r="C7551">
        <v>4.8499999999999996</v>
      </c>
      <c r="D7551" s="1">
        <v>7.8032599999999996E+21</v>
      </c>
    </row>
    <row r="7552" spans="1:4" x14ac:dyDescent="0.25">
      <c r="A7552">
        <v>3.1395300000000001E-2</v>
      </c>
      <c r="B7552">
        <v>-0.49950699999999998</v>
      </c>
      <c r="C7552">
        <v>4.95</v>
      </c>
      <c r="D7552" s="1">
        <v>7.7675100000000001E+21</v>
      </c>
    </row>
    <row r="7553" spans="1:4" x14ac:dyDescent="0.25">
      <c r="A7553">
        <v>3.1395300000000001E-2</v>
      </c>
      <c r="B7553">
        <v>-0.49950699999999998</v>
      </c>
      <c r="C7553">
        <v>5.05</v>
      </c>
      <c r="D7553" s="1">
        <v>7.7561400000000001E+21</v>
      </c>
    </row>
    <row r="7554" spans="1:4" x14ac:dyDescent="0.25">
      <c r="A7554">
        <v>3.1395300000000001E-2</v>
      </c>
      <c r="B7554">
        <v>-0.49950699999999998</v>
      </c>
      <c r="C7554">
        <v>5.15</v>
      </c>
      <c r="D7554" s="1">
        <v>7.79296E+21</v>
      </c>
    </row>
    <row r="7555" spans="1:4" x14ac:dyDescent="0.25">
      <c r="A7555">
        <v>3.1395300000000001E-2</v>
      </c>
      <c r="B7555">
        <v>-0.49950699999999998</v>
      </c>
      <c r="C7555">
        <v>5.25</v>
      </c>
      <c r="D7555" s="1">
        <v>7.8138800000000003E+21</v>
      </c>
    </row>
    <row r="7556" spans="1:4" x14ac:dyDescent="0.25">
      <c r="A7556">
        <v>3.1395300000000001E-2</v>
      </c>
      <c r="B7556">
        <v>-0.49950699999999998</v>
      </c>
      <c r="C7556">
        <v>5.35</v>
      </c>
      <c r="D7556" s="1">
        <v>7.7636500000000002E+21</v>
      </c>
    </row>
    <row r="7557" spans="1:4" x14ac:dyDescent="0.25">
      <c r="A7557">
        <v>3.1395300000000001E-2</v>
      </c>
      <c r="B7557">
        <v>-0.49950699999999998</v>
      </c>
      <c r="C7557">
        <v>5.45</v>
      </c>
      <c r="D7557" s="1">
        <v>7.7852300000000003E+21</v>
      </c>
    </row>
    <row r="7558" spans="1:4" x14ac:dyDescent="0.25">
      <c r="A7558">
        <v>3.1395300000000001E-2</v>
      </c>
      <c r="B7558">
        <v>-0.49950699999999998</v>
      </c>
      <c r="C7558">
        <v>5.55</v>
      </c>
      <c r="D7558" s="1">
        <v>7.7830100000000002E+21</v>
      </c>
    </row>
    <row r="7559" spans="1:4" x14ac:dyDescent="0.25">
      <c r="A7559">
        <v>3.1395300000000001E-2</v>
      </c>
      <c r="B7559">
        <v>-0.49950699999999998</v>
      </c>
      <c r="C7559">
        <v>5.65</v>
      </c>
      <c r="D7559" s="1">
        <v>7.7693800000000004E+21</v>
      </c>
    </row>
    <row r="7560" spans="1:4" x14ac:dyDescent="0.25">
      <c r="A7560">
        <v>3.1395300000000001E-2</v>
      </c>
      <c r="B7560">
        <v>-0.49950699999999998</v>
      </c>
      <c r="C7560">
        <v>5.75</v>
      </c>
      <c r="D7560" s="1">
        <v>7.7802600000000004E+21</v>
      </c>
    </row>
    <row r="7561" spans="1:4" x14ac:dyDescent="0.25">
      <c r="A7561">
        <v>3.1395300000000001E-2</v>
      </c>
      <c r="B7561">
        <v>-0.49950699999999998</v>
      </c>
      <c r="C7561">
        <v>5.85</v>
      </c>
      <c r="D7561" s="1">
        <v>7.7844300000000003E+21</v>
      </c>
    </row>
    <row r="7562" spans="1:4" x14ac:dyDescent="0.25">
      <c r="A7562">
        <v>3.1395300000000001E-2</v>
      </c>
      <c r="B7562">
        <v>-0.49950699999999998</v>
      </c>
      <c r="C7562">
        <v>5.95</v>
      </c>
      <c r="D7562" s="1">
        <v>7.7504599999999996E+21</v>
      </c>
    </row>
    <row r="7563" spans="1:4" x14ac:dyDescent="0.25">
      <c r="A7563">
        <v>3.1395300000000001E-2</v>
      </c>
      <c r="B7563">
        <v>-0.49950699999999998</v>
      </c>
      <c r="C7563">
        <v>6.05</v>
      </c>
      <c r="D7563" s="1">
        <v>7.7779000000000001E+21</v>
      </c>
    </row>
    <row r="7564" spans="1:4" x14ac:dyDescent="0.25">
      <c r="A7564">
        <v>3.1395300000000001E-2</v>
      </c>
      <c r="B7564">
        <v>-0.49950699999999998</v>
      </c>
      <c r="C7564">
        <v>6.15</v>
      </c>
      <c r="D7564" s="1">
        <v>7.7422000000000003E+21</v>
      </c>
    </row>
    <row r="7565" spans="1:4" x14ac:dyDescent="0.25">
      <c r="A7565">
        <v>3.1395300000000001E-2</v>
      </c>
      <c r="B7565">
        <v>-0.49950699999999998</v>
      </c>
      <c r="C7565">
        <v>6.25</v>
      </c>
      <c r="D7565" s="1">
        <v>7.7927400000000004E+21</v>
      </c>
    </row>
    <row r="7566" spans="1:4" x14ac:dyDescent="0.25">
      <c r="A7566">
        <v>3.1395300000000001E-2</v>
      </c>
      <c r="B7566">
        <v>-0.49950699999999998</v>
      </c>
      <c r="C7566">
        <v>6.35</v>
      </c>
      <c r="D7566" s="1">
        <v>7.7735099999999995E+21</v>
      </c>
    </row>
    <row r="7567" spans="1:4" x14ac:dyDescent="0.25">
      <c r="A7567">
        <v>3.1395300000000001E-2</v>
      </c>
      <c r="B7567">
        <v>-0.49950699999999998</v>
      </c>
      <c r="C7567">
        <v>6.45</v>
      </c>
      <c r="D7567" s="1">
        <v>7.7344699999999995E+21</v>
      </c>
    </row>
    <row r="7568" spans="1:4" x14ac:dyDescent="0.25">
      <c r="A7568">
        <v>3.1395300000000001E-2</v>
      </c>
      <c r="B7568">
        <v>-0.49950699999999998</v>
      </c>
      <c r="C7568">
        <v>6.55</v>
      </c>
      <c r="D7568" s="1">
        <v>7.7684400000000003E+21</v>
      </c>
    </row>
    <row r="7569" spans="1:4" x14ac:dyDescent="0.25">
      <c r="A7569">
        <v>3.1395300000000001E-2</v>
      </c>
      <c r="B7569">
        <v>-0.49950699999999998</v>
      </c>
      <c r="C7569">
        <v>6.65</v>
      </c>
      <c r="D7569" s="1">
        <v>7.7584099999999999E+21</v>
      </c>
    </row>
    <row r="7570" spans="1:4" x14ac:dyDescent="0.25">
      <c r="A7570">
        <v>3.1395300000000001E-2</v>
      </c>
      <c r="B7570">
        <v>-0.49950699999999998</v>
      </c>
      <c r="C7570">
        <v>6.75</v>
      </c>
      <c r="D7570" s="1">
        <v>7.7818099999999997E+21</v>
      </c>
    </row>
    <row r="7571" spans="1:4" x14ac:dyDescent="0.25">
      <c r="A7571">
        <v>3.1395300000000001E-2</v>
      </c>
      <c r="B7571">
        <v>-0.49950699999999998</v>
      </c>
      <c r="C7571">
        <v>6.85</v>
      </c>
      <c r="D7571" s="1">
        <v>7.7600900000000005E+21</v>
      </c>
    </row>
    <row r="7572" spans="1:4" x14ac:dyDescent="0.25">
      <c r="A7572">
        <v>3.1395300000000001E-2</v>
      </c>
      <c r="B7572">
        <v>-0.49950699999999998</v>
      </c>
      <c r="C7572">
        <v>6.95</v>
      </c>
      <c r="D7572" s="1">
        <v>7.7666199999999996E+21</v>
      </c>
    </row>
    <row r="7573" spans="1:4" x14ac:dyDescent="0.25">
      <c r="A7573">
        <v>3.1395300000000001E-2</v>
      </c>
      <c r="B7573">
        <v>-0.49950699999999998</v>
      </c>
      <c r="C7573">
        <v>7.05</v>
      </c>
      <c r="D7573" s="1">
        <v>7.7662200000000001E+21</v>
      </c>
    </row>
    <row r="7574" spans="1:4" x14ac:dyDescent="0.25">
      <c r="A7574">
        <v>3.1395300000000001E-2</v>
      </c>
      <c r="B7574">
        <v>-0.49950699999999998</v>
      </c>
      <c r="C7574">
        <v>7.15</v>
      </c>
      <c r="D7574" s="1">
        <v>7.7544499999999997E+21</v>
      </c>
    </row>
    <row r="7575" spans="1:4" x14ac:dyDescent="0.25">
      <c r="A7575">
        <v>3.1395300000000001E-2</v>
      </c>
      <c r="B7575">
        <v>-0.49950699999999998</v>
      </c>
      <c r="C7575">
        <v>7.25</v>
      </c>
      <c r="D7575" s="1">
        <v>7.77648E+21</v>
      </c>
    </row>
    <row r="7576" spans="1:4" x14ac:dyDescent="0.25">
      <c r="A7576">
        <v>3.1395300000000001E-2</v>
      </c>
      <c r="B7576">
        <v>-0.49950699999999998</v>
      </c>
      <c r="C7576">
        <v>7.35</v>
      </c>
      <c r="D7576" s="1">
        <v>7.72736E+21</v>
      </c>
    </row>
    <row r="7577" spans="1:4" x14ac:dyDescent="0.25">
      <c r="A7577">
        <v>3.1395300000000001E-2</v>
      </c>
      <c r="B7577">
        <v>-0.49950699999999998</v>
      </c>
      <c r="C7577">
        <v>7.45</v>
      </c>
      <c r="D7577" s="1">
        <v>7.7636899999999999E+21</v>
      </c>
    </row>
    <row r="7578" spans="1:4" x14ac:dyDescent="0.25">
      <c r="A7578">
        <v>3.1395300000000001E-2</v>
      </c>
      <c r="B7578">
        <v>-0.49950699999999998</v>
      </c>
      <c r="C7578">
        <v>7.55</v>
      </c>
      <c r="D7578" s="1">
        <v>7.7276300000000003E+21</v>
      </c>
    </row>
    <row r="7579" spans="1:4" x14ac:dyDescent="0.25">
      <c r="A7579">
        <v>3.1395300000000001E-2</v>
      </c>
      <c r="B7579">
        <v>-0.49950699999999998</v>
      </c>
      <c r="C7579">
        <v>7.65</v>
      </c>
      <c r="D7579" s="1">
        <v>7.7294100000000002E+21</v>
      </c>
    </row>
    <row r="7580" spans="1:4" x14ac:dyDescent="0.25">
      <c r="A7580">
        <v>3.1395300000000001E-2</v>
      </c>
      <c r="B7580">
        <v>-0.49950699999999998</v>
      </c>
      <c r="C7580">
        <v>7.75</v>
      </c>
      <c r="D7580" s="1">
        <v>7.7039099999999995E+21</v>
      </c>
    </row>
    <row r="7581" spans="1:4" x14ac:dyDescent="0.25">
      <c r="A7581">
        <v>3.1395300000000001E-2</v>
      </c>
      <c r="B7581">
        <v>-0.49950699999999998</v>
      </c>
      <c r="C7581">
        <v>7.85</v>
      </c>
      <c r="D7581" s="1">
        <v>7.7270499999999999E+21</v>
      </c>
    </row>
    <row r="7582" spans="1:4" x14ac:dyDescent="0.25">
      <c r="A7582">
        <v>3.1395300000000001E-2</v>
      </c>
      <c r="B7582">
        <v>-0.49950699999999998</v>
      </c>
      <c r="C7582">
        <v>7.95</v>
      </c>
      <c r="D7582" s="1">
        <v>7.6957399999999996E+21</v>
      </c>
    </row>
    <row r="7583" spans="1:4" x14ac:dyDescent="0.25">
      <c r="A7583">
        <v>3.1395300000000001E-2</v>
      </c>
      <c r="B7583">
        <v>-0.49950699999999998</v>
      </c>
      <c r="C7583">
        <v>8.0500000000000007</v>
      </c>
      <c r="D7583" s="1">
        <v>7.7192800000000005E+21</v>
      </c>
    </row>
    <row r="7584" spans="1:4" x14ac:dyDescent="0.25">
      <c r="A7584">
        <v>3.1395300000000001E-2</v>
      </c>
      <c r="B7584">
        <v>-0.49950699999999998</v>
      </c>
      <c r="C7584">
        <v>8.15</v>
      </c>
      <c r="D7584" s="1">
        <v>7.6654100000000002E+21</v>
      </c>
    </row>
    <row r="7585" spans="1:4" x14ac:dyDescent="0.25">
      <c r="A7585">
        <v>3.1395300000000001E-2</v>
      </c>
      <c r="B7585">
        <v>-0.49950699999999998</v>
      </c>
      <c r="C7585">
        <v>8.25</v>
      </c>
      <c r="D7585" s="1">
        <v>7.6268600000000001E+21</v>
      </c>
    </row>
    <row r="7586" spans="1:4" x14ac:dyDescent="0.25">
      <c r="A7586">
        <v>3.1395300000000001E-2</v>
      </c>
      <c r="B7586">
        <v>-0.49950699999999998</v>
      </c>
      <c r="C7586">
        <v>8.35</v>
      </c>
      <c r="D7586" s="1">
        <v>7.6240199999999999E+21</v>
      </c>
    </row>
    <row r="7587" spans="1:4" x14ac:dyDescent="0.25">
      <c r="A7587">
        <v>3.1395300000000001E-2</v>
      </c>
      <c r="B7587">
        <v>-0.49950699999999998</v>
      </c>
      <c r="C7587">
        <v>8.4499999999999993</v>
      </c>
      <c r="D7587" s="1">
        <v>7.6311700000000002E+21</v>
      </c>
    </row>
    <row r="7588" spans="1:4" x14ac:dyDescent="0.25">
      <c r="A7588">
        <v>3.1395300000000001E-2</v>
      </c>
      <c r="B7588">
        <v>-0.49950699999999998</v>
      </c>
      <c r="C7588">
        <v>8.5500000000000007</v>
      </c>
      <c r="D7588" s="1">
        <v>7.5956400000000003E+21</v>
      </c>
    </row>
    <row r="7589" spans="1:4" x14ac:dyDescent="0.25">
      <c r="A7589">
        <v>3.1395300000000001E-2</v>
      </c>
      <c r="B7589">
        <v>-0.49950699999999998</v>
      </c>
      <c r="C7589">
        <v>8.65</v>
      </c>
      <c r="D7589" s="1">
        <v>7.5684600000000001E+21</v>
      </c>
    </row>
    <row r="7590" spans="1:4" x14ac:dyDescent="0.25">
      <c r="A7590">
        <v>3.1395300000000001E-2</v>
      </c>
      <c r="B7590">
        <v>-0.49950699999999998</v>
      </c>
      <c r="C7590">
        <v>8.75</v>
      </c>
      <c r="D7590" s="1">
        <v>7.5353699999999999E+21</v>
      </c>
    </row>
    <row r="7591" spans="1:4" x14ac:dyDescent="0.25">
      <c r="A7591">
        <v>3.1395300000000001E-2</v>
      </c>
      <c r="B7591">
        <v>-0.49950699999999998</v>
      </c>
      <c r="C7591">
        <v>8.85</v>
      </c>
      <c r="D7591" s="1">
        <v>7.4939399999999999E+21</v>
      </c>
    </row>
    <row r="7592" spans="1:4" x14ac:dyDescent="0.25">
      <c r="A7592">
        <v>3.1395300000000001E-2</v>
      </c>
      <c r="B7592">
        <v>-0.49950699999999998</v>
      </c>
      <c r="C7592">
        <v>8.9499999999999993</v>
      </c>
      <c r="D7592" s="1">
        <v>7.4232399999999997E+21</v>
      </c>
    </row>
    <row r="7593" spans="1:4" x14ac:dyDescent="0.25">
      <c r="A7593">
        <v>3.1395300000000001E-2</v>
      </c>
      <c r="B7593">
        <v>-0.49950699999999998</v>
      </c>
      <c r="C7593">
        <v>9.0500000000000007</v>
      </c>
      <c r="D7593" s="1">
        <v>7.3658099999999997E+21</v>
      </c>
    </row>
    <row r="7594" spans="1:4" x14ac:dyDescent="0.25">
      <c r="A7594">
        <v>3.1395300000000001E-2</v>
      </c>
      <c r="B7594">
        <v>-0.49950699999999998</v>
      </c>
      <c r="C7594">
        <v>9.15</v>
      </c>
      <c r="D7594" s="1">
        <v>7.2404400000000003E+21</v>
      </c>
    </row>
    <row r="7595" spans="1:4" x14ac:dyDescent="0.25">
      <c r="A7595">
        <v>3.1395300000000001E-2</v>
      </c>
      <c r="B7595">
        <v>-0.49950699999999998</v>
      </c>
      <c r="C7595">
        <v>9.25</v>
      </c>
      <c r="D7595" s="1">
        <v>7.1551300000000005E+21</v>
      </c>
    </row>
    <row r="7596" spans="1:4" x14ac:dyDescent="0.25">
      <c r="A7596">
        <v>3.1395300000000001E-2</v>
      </c>
      <c r="B7596">
        <v>-0.49950699999999998</v>
      </c>
      <c r="C7596">
        <v>9.35</v>
      </c>
      <c r="D7596" s="1">
        <v>6.9889799999999999E+21</v>
      </c>
    </row>
    <row r="7597" spans="1:4" x14ac:dyDescent="0.25">
      <c r="A7597">
        <v>3.1395300000000001E-2</v>
      </c>
      <c r="B7597">
        <v>-0.49950699999999998</v>
      </c>
      <c r="C7597">
        <v>9.4499999999999993</v>
      </c>
      <c r="D7597" s="1">
        <v>6.7887300000000005E+21</v>
      </c>
    </row>
    <row r="7598" spans="1:4" x14ac:dyDescent="0.25">
      <c r="A7598">
        <v>3.1395300000000001E-2</v>
      </c>
      <c r="B7598">
        <v>-0.49950699999999998</v>
      </c>
      <c r="C7598">
        <v>9.5500000000000007</v>
      </c>
      <c r="D7598" s="1">
        <v>6.4957099999999998E+21</v>
      </c>
    </row>
    <row r="7599" spans="1:4" x14ac:dyDescent="0.25">
      <c r="A7599">
        <v>3.1395300000000001E-2</v>
      </c>
      <c r="B7599">
        <v>-0.49950699999999998</v>
      </c>
      <c r="C7599">
        <v>9.65</v>
      </c>
      <c r="D7599" s="1">
        <v>6.1008499999999997E+21</v>
      </c>
    </row>
    <row r="7600" spans="1:4" x14ac:dyDescent="0.25">
      <c r="A7600">
        <v>3.1395300000000001E-2</v>
      </c>
      <c r="B7600">
        <v>-0.49950699999999998</v>
      </c>
      <c r="C7600">
        <v>9.75</v>
      </c>
      <c r="D7600" s="1">
        <v>5.6394600000000004E+21</v>
      </c>
    </row>
    <row r="7601" spans="1:4" x14ac:dyDescent="0.25">
      <c r="A7601">
        <v>3.1395300000000001E-2</v>
      </c>
      <c r="B7601">
        <v>-0.49950699999999998</v>
      </c>
      <c r="C7601">
        <v>9.85</v>
      </c>
      <c r="D7601" s="1">
        <v>5.0136199999999999E+21</v>
      </c>
    </row>
    <row r="7602" spans="1:4" x14ac:dyDescent="0.25">
      <c r="A7602">
        <v>3.1395300000000001E-2</v>
      </c>
      <c r="B7602">
        <v>-0.49950699999999998</v>
      </c>
      <c r="C7602">
        <v>9.9499999999999993</v>
      </c>
      <c r="D7602" s="1">
        <v>4.3051299999999999E+21</v>
      </c>
    </row>
    <row r="7603" spans="1:4" x14ac:dyDescent="0.25">
      <c r="A7603">
        <v>9.4061900000000004E-2</v>
      </c>
      <c r="B7603">
        <v>-0.49753500000000001</v>
      </c>
      <c r="C7603">
        <v>0.05</v>
      </c>
      <c r="D7603" s="1">
        <v>4.1860999999999999E+21</v>
      </c>
    </row>
    <row r="7604" spans="1:4" x14ac:dyDescent="0.25">
      <c r="A7604">
        <v>9.4061900000000004E-2</v>
      </c>
      <c r="B7604">
        <v>-0.49753500000000001</v>
      </c>
      <c r="C7604">
        <v>0.15</v>
      </c>
      <c r="D7604" s="1">
        <v>4.9053800000000004E+21</v>
      </c>
    </row>
    <row r="7605" spans="1:4" x14ac:dyDescent="0.25">
      <c r="A7605">
        <v>9.4061900000000004E-2</v>
      </c>
      <c r="B7605">
        <v>-0.49753500000000001</v>
      </c>
      <c r="C7605">
        <v>0.25</v>
      </c>
      <c r="D7605" s="1">
        <v>5.50336E+21</v>
      </c>
    </row>
    <row r="7606" spans="1:4" x14ac:dyDescent="0.25">
      <c r="A7606">
        <v>9.4061900000000004E-2</v>
      </c>
      <c r="B7606">
        <v>-0.49753500000000001</v>
      </c>
      <c r="C7606">
        <v>0.35</v>
      </c>
      <c r="D7606" s="1">
        <v>5.99792E+21</v>
      </c>
    </row>
    <row r="7607" spans="1:4" x14ac:dyDescent="0.25">
      <c r="A7607">
        <v>9.4061900000000004E-2</v>
      </c>
      <c r="B7607">
        <v>-0.49753500000000001</v>
      </c>
      <c r="C7607">
        <v>0.45</v>
      </c>
      <c r="D7607" s="1">
        <v>6.3545799999999999E+21</v>
      </c>
    </row>
    <row r="7608" spans="1:4" x14ac:dyDescent="0.25">
      <c r="A7608">
        <v>9.4061900000000004E-2</v>
      </c>
      <c r="B7608">
        <v>-0.49753500000000001</v>
      </c>
      <c r="C7608">
        <v>0.55000000000000004</v>
      </c>
      <c r="D7608" s="1">
        <v>6.6388999999999999E+21</v>
      </c>
    </row>
    <row r="7609" spans="1:4" x14ac:dyDescent="0.25">
      <c r="A7609">
        <v>9.4061900000000004E-2</v>
      </c>
      <c r="B7609">
        <v>-0.49753500000000001</v>
      </c>
      <c r="C7609">
        <v>0.65</v>
      </c>
      <c r="D7609" s="1">
        <v>6.8449500000000001E+21</v>
      </c>
    </row>
    <row r="7610" spans="1:4" x14ac:dyDescent="0.25">
      <c r="A7610">
        <v>9.4061900000000004E-2</v>
      </c>
      <c r="B7610">
        <v>-0.49753500000000001</v>
      </c>
      <c r="C7610">
        <v>0.75</v>
      </c>
      <c r="D7610" s="1">
        <v>7.0109599999999995E+21</v>
      </c>
    </row>
    <row r="7611" spans="1:4" x14ac:dyDescent="0.25">
      <c r="A7611">
        <v>9.4061900000000004E-2</v>
      </c>
      <c r="B7611">
        <v>-0.49753500000000001</v>
      </c>
      <c r="C7611">
        <v>0.85</v>
      </c>
      <c r="D7611" s="1">
        <v>7.0894000000000003E+21</v>
      </c>
    </row>
    <row r="7612" spans="1:4" x14ac:dyDescent="0.25">
      <c r="A7612">
        <v>9.4061900000000004E-2</v>
      </c>
      <c r="B7612">
        <v>-0.49753500000000001</v>
      </c>
      <c r="C7612">
        <v>0.95</v>
      </c>
      <c r="D7612" s="1">
        <v>7.1821399999999996E+21</v>
      </c>
    </row>
    <row r="7613" spans="1:4" x14ac:dyDescent="0.25">
      <c r="A7613">
        <v>9.4061900000000004E-2</v>
      </c>
      <c r="B7613">
        <v>-0.49753500000000001</v>
      </c>
      <c r="C7613">
        <v>1.05</v>
      </c>
      <c r="D7613" s="1">
        <v>7.2892200000000004E+21</v>
      </c>
    </row>
    <row r="7614" spans="1:4" x14ac:dyDescent="0.25">
      <c r="A7614">
        <v>9.4061900000000004E-2</v>
      </c>
      <c r="B7614">
        <v>-0.49753500000000001</v>
      </c>
      <c r="C7614">
        <v>1.1499999999999999</v>
      </c>
      <c r="D7614" s="1">
        <v>7.3174599999999999E+21</v>
      </c>
    </row>
    <row r="7615" spans="1:4" x14ac:dyDescent="0.25">
      <c r="A7615">
        <v>9.4061900000000004E-2</v>
      </c>
      <c r="B7615">
        <v>-0.49753500000000001</v>
      </c>
      <c r="C7615">
        <v>1.25</v>
      </c>
      <c r="D7615" s="1">
        <v>7.3638300000000001E+21</v>
      </c>
    </row>
    <row r="7616" spans="1:4" x14ac:dyDescent="0.25">
      <c r="A7616">
        <v>9.4061900000000004E-2</v>
      </c>
      <c r="B7616">
        <v>-0.49753500000000001</v>
      </c>
      <c r="C7616">
        <v>1.35</v>
      </c>
      <c r="D7616" s="1">
        <v>7.3884600000000001E+21</v>
      </c>
    </row>
    <row r="7617" spans="1:4" x14ac:dyDescent="0.25">
      <c r="A7617">
        <v>9.4061900000000004E-2</v>
      </c>
      <c r="B7617">
        <v>-0.49753500000000001</v>
      </c>
      <c r="C7617">
        <v>1.45</v>
      </c>
      <c r="D7617" s="1">
        <v>7.4381299999999997E+21</v>
      </c>
    </row>
    <row r="7618" spans="1:4" x14ac:dyDescent="0.25">
      <c r="A7618">
        <v>9.4061900000000004E-2</v>
      </c>
      <c r="B7618">
        <v>-0.49753500000000001</v>
      </c>
      <c r="C7618">
        <v>1.55</v>
      </c>
      <c r="D7618" s="1">
        <v>7.4574599999999999E+21</v>
      </c>
    </row>
    <row r="7619" spans="1:4" x14ac:dyDescent="0.25">
      <c r="A7619">
        <v>9.4061900000000004E-2</v>
      </c>
      <c r="B7619">
        <v>-0.49753500000000001</v>
      </c>
      <c r="C7619">
        <v>1.65</v>
      </c>
      <c r="D7619" s="1">
        <v>7.4702499999999999E+21</v>
      </c>
    </row>
    <row r="7620" spans="1:4" x14ac:dyDescent="0.25">
      <c r="A7620">
        <v>9.4061900000000004E-2</v>
      </c>
      <c r="B7620">
        <v>-0.49753500000000001</v>
      </c>
      <c r="C7620">
        <v>1.75</v>
      </c>
      <c r="D7620" s="1">
        <v>7.50784E+21</v>
      </c>
    </row>
    <row r="7621" spans="1:4" x14ac:dyDescent="0.25">
      <c r="A7621">
        <v>9.4061900000000004E-2</v>
      </c>
      <c r="B7621">
        <v>-0.49753500000000001</v>
      </c>
      <c r="C7621">
        <v>1.85</v>
      </c>
      <c r="D7621" s="1">
        <v>7.5208900000000005E+21</v>
      </c>
    </row>
    <row r="7622" spans="1:4" x14ac:dyDescent="0.25">
      <c r="A7622">
        <v>9.4061900000000004E-2</v>
      </c>
      <c r="B7622">
        <v>-0.49753500000000001</v>
      </c>
      <c r="C7622">
        <v>1.95</v>
      </c>
      <c r="D7622" s="1">
        <v>7.5178199999999996E+21</v>
      </c>
    </row>
    <row r="7623" spans="1:4" x14ac:dyDescent="0.25">
      <c r="A7623">
        <v>9.4061900000000004E-2</v>
      </c>
      <c r="B7623">
        <v>-0.49753500000000001</v>
      </c>
      <c r="C7623">
        <v>2.0499999999999998</v>
      </c>
      <c r="D7623" s="1">
        <v>7.5236100000000005E+21</v>
      </c>
    </row>
    <row r="7624" spans="1:4" x14ac:dyDescent="0.25">
      <c r="A7624">
        <v>9.4061900000000004E-2</v>
      </c>
      <c r="B7624">
        <v>-0.49753500000000001</v>
      </c>
      <c r="C7624">
        <v>2.15</v>
      </c>
      <c r="D7624" s="1">
        <v>7.54432E+21</v>
      </c>
    </row>
    <row r="7625" spans="1:4" x14ac:dyDescent="0.25">
      <c r="A7625">
        <v>9.4061900000000004E-2</v>
      </c>
      <c r="B7625">
        <v>-0.49753500000000001</v>
      </c>
      <c r="C7625">
        <v>2.25</v>
      </c>
      <c r="D7625" s="1">
        <v>7.5467299999999999E+21</v>
      </c>
    </row>
    <row r="7626" spans="1:4" x14ac:dyDescent="0.25">
      <c r="A7626">
        <v>9.4061900000000004E-2</v>
      </c>
      <c r="B7626">
        <v>-0.49753500000000001</v>
      </c>
      <c r="C7626">
        <v>2.35</v>
      </c>
      <c r="D7626" s="1">
        <v>7.5811999999999995E+21</v>
      </c>
    </row>
    <row r="7627" spans="1:4" x14ac:dyDescent="0.25">
      <c r="A7627">
        <v>9.4061900000000004E-2</v>
      </c>
      <c r="B7627">
        <v>-0.49753500000000001</v>
      </c>
      <c r="C7627">
        <v>2.4500000000000002</v>
      </c>
      <c r="D7627" s="1">
        <v>7.5550100000000002E+21</v>
      </c>
    </row>
    <row r="7628" spans="1:4" x14ac:dyDescent="0.25">
      <c r="A7628">
        <v>9.4061900000000004E-2</v>
      </c>
      <c r="B7628">
        <v>-0.49753500000000001</v>
      </c>
      <c r="C7628">
        <v>2.5499999999999998</v>
      </c>
      <c r="D7628" s="1">
        <v>7.6074800000000003E+21</v>
      </c>
    </row>
    <row r="7629" spans="1:4" x14ac:dyDescent="0.25">
      <c r="A7629">
        <v>9.4061900000000004E-2</v>
      </c>
      <c r="B7629">
        <v>-0.49753500000000001</v>
      </c>
      <c r="C7629">
        <v>2.65</v>
      </c>
      <c r="D7629" s="1">
        <v>7.5751400000000004E+21</v>
      </c>
    </row>
    <row r="7630" spans="1:4" x14ac:dyDescent="0.25">
      <c r="A7630">
        <v>9.4061900000000004E-2</v>
      </c>
      <c r="B7630">
        <v>-0.49753500000000001</v>
      </c>
      <c r="C7630">
        <v>2.75</v>
      </c>
      <c r="D7630" s="1">
        <v>7.5918899999999997E+21</v>
      </c>
    </row>
    <row r="7631" spans="1:4" x14ac:dyDescent="0.25">
      <c r="A7631">
        <v>9.4061900000000004E-2</v>
      </c>
      <c r="B7631">
        <v>-0.49753500000000001</v>
      </c>
      <c r="C7631">
        <v>2.85</v>
      </c>
      <c r="D7631" s="1">
        <v>7.6076600000000001E+21</v>
      </c>
    </row>
    <row r="7632" spans="1:4" x14ac:dyDescent="0.25">
      <c r="A7632">
        <v>9.4061900000000004E-2</v>
      </c>
      <c r="B7632">
        <v>-0.49753500000000001</v>
      </c>
      <c r="C7632">
        <v>2.95</v>
      </c>
      <c r="D7632" s="1">
        <v>7.5950999999999996E+21</v>
      </c>
    </row>
    <row r="7633" spans="1:4" x14ac:dyDescent="0.25">
      <c r="A7633">
        <v>9.4061900000000004E-2</v>
      </c>
      <c r="B7633">
        <v>-0.49753500000000001</v>
      </c>
      <c r="C7633">
        <v>3.05</v>
      </c>
      <c r="D7633" s="1">
        <v>7.6094000000000003E+21</v>
      </c>
    </row>
    <row r="7634" spans="1:4" x14ac:dyDescent="0.25">
      <c r="A7634">
        <v>9.4061900000000004E-2</v>
      </c>
      <c r="B7634">
        <v>-0.49753500000000001</v>
      </c>
      <c r="C7634">
        <v>3.15</v>
      </c>
      <c r="D7634" s="1">
        <v>7.5959500000000003E+21</v>
      </c>
    </row>
    <row r="7635" spans="1:4" x14ac:dyDescent="0.25">
      <c r="A7635">
        <v>9.4061900000000004E-2</v>
      </c>
      <c r="B7635">
        <v>-0.49753500000000001</v>
      </c>
      <c r="C7635">
        <v>3.25</v>
      </c>
      <c r="D7635" s="1">
        <v>7.6089999999999997E+21</v>
      </c>
    </row>
    <row r="7636" spans="1:4" x14ac:dyDescent="0.25">
      <c r="A7636">
        <v>9.4061900000000004E-2</v>
      </c>
      <c r="B7636">
        <v>-0.49753500000000001</v>
      </c>
      <c r="C7636">
        <v>3.35</v>
      </c>
      <c r="D7636" s="1">
        <v>7.5935800000000001E+21</v>
      </c>
    </row>
    <row r="7637" spans="1:4" x14ac:dyDescent="0.25">
      <c r="A7637">
        <v>9.4061900000000004E-2</v>
      </c>
      <c r="B7637">
        <v>-0.49753500000000001</v>
      </c>
      <c r="C7637">
        <v>3.45</v>
      </c>
      <c r="D7637" s="1">
        <v>7.6286799999999997E+21</v>
      </c>
    </row>
    <row r="7638" spans="1:4" x14ac:dyDescent="0.25">
      <c r="A7638">
        <v>9.4061900000000004E-2</v>
      </c>
      <c r="B7638">
        <v>-0.49753500000000001</v>
      </c>
      <c r="C7638">
        <v>3.55</v>
      </c>
      <c r="D7638" s="1">
        <v>7.6151900000000001E+21</v>
      </c>
    </row>
    <row r="7639" spans="1:4" x14ac:dyDescent="0.25">
      <c r="A7639">
        <v>9.4061900000000004E-2</v>
      </c>
      <c r="B7639">
        <v>-0.49753500000000001</v>
      </c>
      <c r="C7639">
        <v>3.65</v>
      </c>
      <c r="D7639" s="1">
        <v>7.6333599999999995E+21</v>
      </c>
    </row>
    <row r="7640" spans="1:4" x14ac:dyDescent="0.25">
      <c r="A7640">
        <v>9.4061900000000004E-2</v>
      </c>
      <c r="B7640">
        <v>-0.49753500000000001</v>
      </c>
      <c r="C7640">
        <v>3.75</v>
      </c>
      <c r="D7640" s="1">
        <v>7.6022300000000001E+21</v>
      </c>
    </row>
    <row r="7641" spans="1:4" x14ac:dyDescent="0.25">
      <c r="A7641">
        <v>9.4061900000000004E-2</v>
      </c>
      <c r="B7641">
        <v>-0.49753500000000001</v>
      </c>
      <c r="C7641">
        <v>3.85</v>
      </c>
      <c r="D7641" s="1">
        <v>7.6154600000000004E+21</v>
      </c>
    </row>
    <row r="7642" spans="1:4" x14ac:dyDescent="0.25">
      <c r="A7642">
        <v>9.4061900000000004E-2</v>
      </c>
      <c r="B7642">
        <v>-0.49753500000000001</v>
      </c>
      <c r="C7642">
        <v>3.95</v>
      </c>
      <c r="D7642" s="1">
        <v>7.6254799999999997E+21</v>
      </c>
    </row>
    <row r="7643" spans="1:4" x14ac:dyDescent="0.25">
      <c r="A7643">
        <v>9.4061900000000004E-2</v>
      </c>
      <c r="B7643">
        <v>-0.49753500000000001</v>
      </c>
      <c r="C7643">
        <v>4.05</v>
      </c>
      <c r="D7643" s="1">
        <v>7.6044100000000005E+21</v>
      </c>
    </row>
    <row r="7644" spans="1:4" x14ac:dyDescent="0.25">
      <c r="A7644">
        <v>9.4061900000000004E-2</v>
      </c>
      <c r="B7644">
        <v>-0.49753500000000001</v>
      </c>
      <c r="C7644">
        <v>4.1500000000000004</v>
      </c>
      <c r="D7644" s="1">
        <v>7.6384399999999997E+21</v>
      </c>
    </row>
    <row r="7645" spans="1:4" x14ac:dyDescent="0.25">
      <c r="A7645">
        <v>9.4061900000000004E-2</v>
      </c>
      <c r="B7645">
        <v>-0.49753500000000001</v>
      </c>
      <c r="C7645">
        <v>4.25</v>
      </c>
      <c r="D7645" s="1">
        <v>7.5826700000000003E+21</v>
      </c>
    </row>
    <row r="7646" spans="1:4" x14ac:dyDescent="0.25">
      <c r="A7646">
        <v>9.4061900000000004E-2</v>
      </c>
      <c r="B7646">
        <v>-0.49753500000000001</v>
      </c>
      <c r="C7646">
        <v>4.3499999999999996</v>
      </c>
      <c r="D7646" s="1">
        <v>7.63728E+21</v>
      </c>
    </row>
    <row r="7647" spans="1:4" x14ac:dyDescent="0.25">
      <c r="A7647">
        <v>9.4061900000000004E-2</v>
      </c>
      <c r="B7647">
        <v>-0.49753500000000001</v>
      </c>
      <c r="C7647">
        <v>4.45</v>
      </c>
      <c r="D7647" s="1">
        <v>7.6192399999999997E+21</v>
      </c>
    </row>
    <row r="7648" spans="1:4" x14ac:dyDescent="0.25">
      <c r="A7648">
        <v>9.4061900000000004E-2</v>
      </c>
      <c r="B7648">
        <v>-0.49753500000000001</v>
      </c>
      <c r="C7648">
        <v>4.55</v>
      </c>
      <c r="D7648" s="1">
        <v>7.6064599999999996E+21</v>
      </c>
    </row>
    <row r="7649" spans="1:4" x14ac:dyDescent="0.25">
      <c r="A7649">
        <v>9.4061900000000004E-2</v>
      </c>
      <c r="B7649">
        <v>-0.49753500000000001</v>
      </c>
      <c r="C7649">
        <v>4.6500000000000004</v>
      </c>
      <c r="D7649" s="1">
        <v>7.6375500000000003E+21</v>
      </c>
    </row>
    <row r="7650" spans="1:4" x14ac:dyDescent="0.25">
      <c r="A7650">
        <v>9.4061900000000004E-2</v>
      </c>
      <c r="B7650">
        <v>-0.49753500000000001</v>
      </c>
      <c r="C7650">
        <v>4.75</v>
      </c>
      <c r="D7650" s="1">
        <v>7.6199500000000003E+21</v>
      </c>
    </row>
    <row r="7651" spans="1:4" x14ac:dyDescent="0.25">
      <c r="A7651">
        <v>9.4061900000000004E-2</v>
      </c>
      <c r="B7651">
        <v>-0.49753500000000001</v>
      </c>
      <c r="C7651">
        <v>4.8499999999999996</v>
      </c>
      <c r="D7651" s="1">
        <v>7.6241400000000001E+21</v>
      </c>
    </row>
    <row r="7652" spans="1:4" x14ac:dyDescent="0.25">
      <c r="A7652">
        <v>9.4061900000000004E-2</v>
      </c>
      <c r="B7652">
        <v>-0.49753500000000001</v>
      </c>
      <c r="C7652">
        <v>4.95</v>
      </c>
      <c r="D7652" s="1">
        <v>7.6654799999999997E+21</v>
      </c>
    </row>
    <row r="7653" spans="1:4" x14ac:dyDescent="0.25">
      <c r="A7653">
        <v>9.4061900000000004E-2</v>
      </c>
      <c r="B7653">
        <v>-0.49753500000000001</v>
      </c>
      <c r="C7653">
        <v>5.05</v>
      </c>
      <c r="D7653" s="1">
        <v>7.6236100000000005E+21</v>
      </c>
    </row>
    <row r="7654" spans="1:4" x14ac:dyDescent="0.25">
      <c r="A7654">
        <v>9.4061900000000004E-2</v>
      </c>
      <c r="B7654">
        <v>-0.49753500000000001</v>
      </c>
      <c r="C7654">
        <v>5.15</v>
      </c>
      <c r="D7654" s="1">
        <v>7.6358100000000002E+21</v>
      </c>
    </row>
    <row r="7655" spans="1:4" x14ac:dyDescent="0.25">
      <c r="A7655">
        <v>9.4061900000000004E-2</v>
      </c>
      <c r="B7655">
        <v>-0.49753500000000001</v>
      </c>
      <c r="C7655">
        <v>5.25</v>
      </c>
      <c r="D7655" s="1">
        <v>7.6464599999999996E+21</v>
      </c>
    </row>
    <row r="7656" spans="1:4" x14ac:dyDescent="0.25">
      <c r="A7656">
        <v>9.4061900000000004E-2</v>
      </c>
      <c r="B7656">
        <v>-0.49753500000000001</v>
      </c>
      <c r="C7656">
        <v>5.35</v>
      </c>
      <c r="D7656" s="1">
        <v>7.6166999999999996E+21</v>
      </c>
    </row>
    <row r="7657" spans="1:4" x14ac:dyDescent="0.25">
      <c r="A7657">
        <v>9.4061900000000004E-2</v>
      </c>
      <c r="B7657">
        <v>-0.49753500000000001</v>
      </c>
      <c r="C7657">
        <v>5.45</v>
      </c>
      <c r="D7657" s="1">
        <v>7.6121100000000003E+21</v>
      </c>
    </row>
    <row r="7658" spans="1:4" x14ac:dyDescent="0.25">
      <c r="A7658">
        <v>9.4061900000000004E-2</v>
      </c>
      <c r="B7658">
        <v>-0.49753500000000001</v>
      </c>
      <c r="C7658">
        <v>5.55</v>
      </c>
      <c r="D7658" s="1">
        <v>7.6076600000000001E+21</v>
      </c>
    </row>
    <row r="7659" spans="1:4" x14ac:dyDescent="0.25">
      <c r="A7659">
        <v>9.4061900000000004E-2</v>
      </c>
      <c r="B7659">
        <v>-0.49753500000000001</v>
      </c>
      <c r="C7659">
        <v>5.65</v>
      </c>
      <c r="D7659" s="1">
        <v>7.6015099999999995E+21</v>
      </c>
    </row>
    <row r="7660" spans="1:4" x14ac:dyDescent="0.25">
      <c r="A7660">
        <v>9.4061900000000004E-2</v>
      </c>
      <c r="B7660">
        <v>-0.49753500000000001</v>
      </c>
      <c r="C7660">
        <v>5.75</v>
      </c>
      <c r="D7660" s="1">
        <v>7.6437800000000004E+21</v>
      </c>
    </row>
    <row r="7661" spans="1:4" x14ac:dyDescent="0.25">
      <c r="A7661">
        <v>9.4061900000000004E-2</v>
      </c>
      <c r="B7661">
        <v>-0.49753500000000001</v>
      </c>
      <c r="C7661">
        <v>5.85</v>
      </c>
      <c r="D7661" s="1">
        <v>7.6444100000000005E+21</v>
      </c>
    </row>
    <row r="7662" spans="1:4" x14ac:dyDescent="0.25">
      <c r="A7662">
        <v>9.4061900000000004E-2</v>
      </c>
      <c r="B7662">
        <v>-0.49753500000000001</v>
      </c>
      <c r="C7662">
        <v>5.95</v>
      </c>
      <c r="D7662" s="1">
        <v>7.6176799999999995E+21</v>
      </c>
    </row>
    <row r="7663" spans="1:4" x14ac:dyDescent="0.25">
      <c r="A7663">
        <v>9.4061900000000004E-2</v>
      </c>
      <c r="B7663">
        <v>-0.49753500000000001</v>
      </c>
      <c r="C7663">
        <v>6.05</v>
      </c>
      <c r="D7663" s="1">
        <v>7.6289500000000001E+21</v>
      </c>
    </row>
    <row r="7664" spans="1:4" x14ac:dyDescent="0.25">
      <c r="A7664">
        <v>9.4061900000000004E-2</v>
      </c>
      <c r="B7664">
        <v>-0.49753500000000001</v>
      </c>
      <c r="C7664">
        <v>6.15</v>
      </c>
      <c r="D7664" s="1">
        <v>7.6085099999999998E+21</v>
      </c>
    </row>
    <row r="7665" spans="1:4" x14ac:dyDescent="0.25">
      <c r="A7665">
        <v>9.4061900000000004E-2</v>
      </c>
      <c r="B7665">
        <v>-0.49753500000000001</v>
      </c>
      <c r="C7665">
        <v>6.25</v>
      </c>
      <c r="D7665" s="1">
        <v>7.6303300000000005E+21</v>
      </c>
    </row>
    <row r="7666" spans="1:4" x14ac:dyDescent="0.25">
      <c r="A7666">
        <v>9.4061900000000004E-2</v>
      </c>
      <c r="B7666">
        <v>-0.49753500000000001</v>
      </c>
      <c r="C7666">
        <v>6.35</v>
      </c>
      <c r="D7666" s="1">
        <v>7.6170600000000004E+21</v>
      </c>
    </row>
    <row r="7667" spans="1:4" x14ac:dyDescent="0.25">
      <c r="A7667">
        <v>9.4061900000000004E-2</v>
      </c>
      <c r="B7667">
        <v>-0.49753500000000001</v>
      </c>
      <c r="C7667">
        <v>6.45</v>
      </c>
      <c r="D7667" s="1">
        <v>7.6379899999999995E+21</v>
      </c>
    </row>
    <row r="7668" spans="1:4" x14ac:dyDescent="0.25">
      <c r="A7668">
        <v>9.4061900000000004E-2</v>
      </c>
      <c r="B7668">
        <v>-0.49753500000000001</v>
      </c>
      <c r="C7668">
        <v>6.55</v>
      </c>
      <c r="D7668" s="1">
        <v>7.6044100000000005E+21</v>
      </c>
    </row>
    <row r="7669" spans="1:4" x14ac:dyDescent="0.25">
      <c r="A7669">
        <v>9.4061900000000004E-2</v>
      </c>
      <c r="B7669">
        <v>-0.49753500000000001</v>
      </c>
      <c r="C7669">
        <v>6.65</v>
      </c>
      <c r="D7669" s="1">
        <v>7.6171499999999998E+21</v>
      </c>
    </row>
    <row r="7670" spans="1:4" x14ac:dyDescent="0.25">
      <c r="A7670">
        <v>9.4061900000000004E-2</v>
      </c>
      <c r="B7670">
        <v>-0.49753500000000001</v>
      </c>
      <c r="C7670">
        <v>6.75</v>
      </c>
      <c r="D7670" s="1">
        <v>7.6198200000000001E+21</v>
      </c>
    </row>
    <row r="7671" spans="1:4" x14ac:dyDescent="0.25">
      <c r="A7671">
        <v>9.4061900000000004E-2</v>
      </c>
      <c r="B7671">
        <v>-0.49753500000000001</v>
      </c>
      <c r="C7671">
        <v>6.85</v>
      </c>
      <c r="D7671" s="1">
        <v>7.6119400000000004E+21</v>
      </c>
    </row>
    <row r="7672" spans="1:4" x14ac:dyDescent="0.25">
      <c r="A7672">
        <v>9.4061900000000004E-2</v>
      </c>
      <c r="B7672">
        <v>-0.49753500000000001</v>
      </c>
      <c r="C7672">
        <v>6.95</v>
      </c>
      <c r="D7672" s="1">
        <v>7.6183900000000001E+21</v>
      </c>
    </row>
    <row r="7673" spans="1:4" x14ac:dyDescent="0.25">
      <c r="A7673">
        <v>9.4061900000000004E-2</v>
      </c>
      <c r="B7673">
        <v>-0.49753500000000001</v>
      </c>
      <c r="C7673">
        <v>7.05</v>
      </c>
      <c r="D7673" s="1">
        <v>7.5872099999999999E+21</v>
      </c>
    </row>
    <row r="7674" spans="1:4" x14ac:dyDescent="0.25">
      <c r="A7674">
        <v>9.4061900000000004E-2</v>
      </c>
      <c r="B7674">
        <v>-0.49753500000000001</v>
      </c>
      <c r="C7674">
        <v>7.15</v>
      </c>
      <c r="D7674" s="1">
        <v>7.5550499999999999E+21</v>
      </c>
    </row>
    <row r="7675" spans="1:4" x14ac:dyDescent="0.25">
      <c r="A7675">
        <v>9.4061900000000004E-2</v>
      </c>
      <c r="B7675">
        <v>-0.49753500000000001</v>
      </c>
      <c r="C7675">
        <v>7.25</v>
      </c>
      <c r="D7675" s="1">
        <v>7.5880199999999999E+21</v>
      </c>
    </row>
    <row r="7676" spans="1:4" x14ac:dyDescent="0.25">
      <c r="A7676">
        <v>9.4061900000000004E-2</v>
      </c>
      <c r="B7676">
        <v>-0.49753500000000001</v>
      </c>
      <c r="C7676">
        <v>7.35</v>
      </c>
      <c r="D7676" s="1">
        <v>7.5533199999999997E+21</v>
      </c>
    </row>
    <row r="7677" spans="1:4" x14ac:dyDescent="0.25">
      <c r="A7677">
        <v>9.4061900000000004E-2</v>
      </c>
      <c r="B7677">
        <v>-0.49753500000000001</v>
      </c>
      <c r="C7677">
        <v>7.45</v>
      </c>
      <c r="D7677" s="1">
        <v>7.5468600000000001E+21</v>
      </c>
    </row>
    <row r="7678" spans="1:4" x14ac:dyDescent="0.25">
      <c r="A7678">
        <v>9.4061900000000004E-2</v>
      </c>
      <c r="B7678">
        <v>-0.49753500000000001</v>
      </c>
      <c r="C7678">
        <v>7.55</v>
      </c>
      <c r="D7678" s="1">
        <v>7.5733199999999997E+21</v>
      </c>
    </row>
    <row r="7679" spans="1:4" x14ac:dyDescent="0.25">
      <c r="A7679">
        <v>9.4061900000000004E-2</v>
      </c>
      <c r="B7679">
        <v>-0.49753500000000001</v>
      </c>
      <c r="C7679">
        <v>7.65</v>
      </c>
      <c r="D7679" s="1">
        <v>7.5939899999999995E+21</v>
      </c>
    </row>
    <row r="7680" spans="1:4" x14ac:dyDescent="0.25">
      <c r="A7680">
        <v>9.4061900000000004E-2</v>
      </c>
      <c r="B7680">
        <v>-0.49753500000000001</v>
      </c>
      <c r="C7680">
        <v>7.75</v>
      </c>
      <c r="D7680" s="1">
        <v>7.5775900000000001E+21</v>
      </c>
    </row>
    <row r="7681" spans="1:4" x14ac:dyDescent="0.25">
      <c r="A7681">
        <v>9.4061900000000004E-2</v>
      </c>
      <c r="B7681">
        <v>-0.49753500000000001</v>
      </c>
      <c r="C7681">
        <v>7.85</v>
      </c>
      <c r="D7681" s="1">
        <v>7.5417400000000001E+21</v>
      </c>
    </row>
    <row r="7682" spans="1:4" x14ac:dyDescent="0.25">
      <c r="A7682">
        <v>9.4061900000000004E-2</v>
      </c>
      <c r="B7682">
        <v>-0.49753500000000001</v>
      </c>
      <c r="C7682">
        <v>7.95</v>
      </c>
      <c r="D7682" s="1">
        <v>7.5571000000000001E+21</v>
      </c>
    </row>
    <row r="7683" spans="1:4" x14ac:dyDescent="0.25">
      <c r="A7683">
        <v>9.4061900000000004E-2</v>
      </c>
      <c r="B7683">
        <v>-0.49753500000000001</v>
      </c>
      <c r="C7683">
        <v>8.0500000000000007</v>
      </c>
      <c r="D7683" s="1">
        <v>7.5459699999999997E+21</v>
      </c>
    </row>
    <row r="7684" spans="1:4" x14ac:dyDescent="0.25">
      <c r="A7684">
        <v>9.4061900000000004E-2</v>
      </c>
      <c r="B7684">
        <v>-0.49753500000000001</v>
      </c>
      <c r="C7684">
        <v>8.15</v>
      </c>
      <c r="D7684" s="1">
        <v>7.4752299999999998E+21</v>
      </c>
    </row>
    <row r="7685" spans="1:4" x14ac:dyDescent="0.25">
      <c r="A7685">
        <v>9.4061900000000004E-2</v>
      </c>
      <c r="B7685">
        <v>-0.49753500000000001</v>
      </c>
      <c r="C7685">
        <v>8.25</v>
      </c>
      <c r="D7685" s="1">
        <v>7.4897999999999997E+21</v>
      </c>
    </row>
    <row r="7686" spans="1:4" x14ac:dyDescent="0.25">
      <c r="A7686">
        <v>9.4061900000000004E-2</v>
      </c>
      <c r="B7686">
        <v>-0.49753500000000001</v>
      </c>
      <c r="C7686">
        <v>8.35</v>
      </c>
      <c r="D7686" s="1">
        <v>7.4685499999999995E+21</v>
      </c>
    </row>
    <row r="7687" spans="1:4" x14ac:dyDescent="0.25">
      <c r="A7687">
        <v>9.4061900000000004E-2</v>
      </c>
      <c r="B7687">
        <v>-0.49753500000000001</v>
      </c>
      <c r="C7687">
        <v>8.4499999999999993</v>
      </c>
      <c r="D7687" s="1">
        <v>7.4784900000000005E+21</v>
      </c>
    </row>
    <row r="7688" spans="1:4" x14ac:dyDescent="0.25">
      <c r="A7688">
        <v>9.4061900000000004E-2</v>
      </c>
      <c r="B7688">
        <v>-0.49753500000000001</v>
      </c>
      <c r="C7688">
        <v>8.5500000000000007</v>
      </c>
      <c r="D7688" s="1">
        <v>7.4511800000000001E+21</v>
      </c>
    </row>
    <row r="7689" spans="1:4" x14ac:dyDescent="0.25">
      <c r="A7689">
        <v>9.4061900000000004E-2</v>
      </c>
      <c r="B7689">
        <v>-0.49753500000000001</v>
      </c>
      <c r="C7689">
        <v>8.65</v>
      </c>
      <c r="D7689" s="1">
        <v>7.4118000000000003E+21</v>
      </c>
    </row>
    <row r="7690" spans="1:4" x14ac:dyDescent="0.25">
      <c r="A7690">
        <v>9.4061900000000004E-2</v>
      </c>
      <c r="B7690">
        <v>-0.49753500000000001</v>
      </c>
      <c r="C7690">
        <v>8.75</v>
      </c>
      <c r="D7690" s="1">
        <v>7.3568399999999997E+21</v>
      </c>
    </row>
    <row r="7691" spans="1:4" x14ac:dyDescent="0.25">
      <c r="A7691">
        <v>9.4061900000000004E-2</v>
      </c>
      <c r="B7691">
        <v>-0.49753500000000001</v>
      </c>
      <c r="C7691">
        <v>8.85</v>
      </c>
      <c r="D7691" s="1">
        <v>7.3207600000000003E+21</v>
      </c>
    </row>
    <row r="7692" spans="1:4" x14ac:dyDescent="0.25">
      <c r="A7692">
        <v>9.4061900000000004E-2</v>
      </c>
      <c r="B7692">
        <v>-0.49753500000000001</v>
      </c>
      <c r="C7692">
        <v>8.9499999999999993</v>
      </c>
      <c r="D7692" s="1">
        <v>7.2709600000000005E+21</v>
      </c>
    </row>
    <row r="7693" spans="1:4" x14ac:dyDescent="0.25">
      <c r="A7693">
        <v>9.4061900000000004E-2</v>
      </c>
      <c r="B7693">
        <v>-0.49753500000000001</v>
      </c>
      <c r="C7693">
        <v>9.0500000000000007</v>
      </c>
      <c r="D7693" s="1">
        <v>7.2263700000000002E+21</v>
      </c>
    </row>
    <row r="7694" spans="1:4" x14ac:dyDescent="0.25">
      <c r="A7694">
        <v>9.4061900000000004E-2</v>
      </c>
      <c r="B7694">
        <v>-0.49753500000000001</v>
      </c>
      <c r="C7694">
        <v>9.15</v>
      </c>
      <c r="D7694" s="1">
        <v>7.1097200000000003E+21</v>
      </c>
    </row>
    <row r="7695" spans="1:4" x14ac:dyDescent="0.25">
      <c r="A7695">
        <v>9.4061900000000004E-2</v>
      </c>
      <c r="B7695">
        <v>-0.49753500000000001</v>
      </c>
      <c r="C7695">
        <v>9.25</v>
      </c>
      <c r="D7695" s="1">
        <v>6.9713200000000003E+21</v>
      </c>
    </row>
    <row r="7696" spans="1:4" x14ac:dyDescent="0.25">
      <c r="A7696">
        <v>9.4061900000000004E-2</v>
      </c>
      <c r="B7696">
        <v>-0.49753500000000001</v>
      </c>
      <c r="C7696">
        <v>9.35</v>
      </c>
      <c r="D7696" s="1">
        <v>6.8220999999999999E+21</v>
      </c>
    </row>
    <row r="7697" spans="1:4" x14ac:dyDescent="0.25">
      <c r="A7697">
        <v>9.4061900000000004E-2</v>
      </c>
      <c r="B7697">
        <v>-0.49753500000000001</v>
      </c>
      <c r="C7697">
        <v>9.4499999999999993</v>
      </c>
      <c r="D7697" s="1">
        <v>6.6334200000000001E+21</v>
      </c>
    </row>
    <row r="7698" spans="1:4" x14ac:dyDescent="0.25">
      <c r="A7698">
        <v>9.4061900000000004E-2</v>
      </c>
      <c r="B7698">
        <v>-0.49753500000000001</v>
      </c>
      <c r="C7698">
        <v>9.5500000000000007</v>
      </c>
      <c r="D7698" s="1">
        <v>6.3350699999999998E+21</v>
      </c>
    </row>
    <row r="7699" spans="1:4" x14ac:dyDescent="0.25">
      <c r="A7699">
        <v>9.4061900000000004E-2</v>
      </c>
      <c r="B7699">
        <v>-0.49753500000000001</v>
      </c>
      <c r="C7699">
        <v>9.65</v>
      </c>
      <c r="D7699" s="1">
        <v>6.0132500000000002E+21</v>
      </c>
    </row>
    <row r="7700" spans="1:4" x14ac:dyDescent="0.25">
      <c r="A7700">
        <v>9.4061900000000004E-2</v>
      </c>
      <c r="B7700">
        <v>-0.49753500000000001</v>
      </c>
      <c r="C7700">
        <v>9.75</v>
      </c>
      <c r="D7700" s="1">
        <v>5.5042600000000004E+21</v>
      </c>
    </row>
    <row r="7701" spans="1:4" x14ac:dyDescent="0.25">
      <c r="A7701">
        <v>9.4061900000000004E-2</v>
      </c>
      <c r="B7701">
        <v>-0.49753500000000001</v>
      </c>
      <c r="C7701">
        <v>9.85</v>
      </c>
      <c r="D7701" s="1">
        <v>4.9284500000000002E+21</v>
      </c>
    </row>
    <row r="7702" spans="1:4" x14ac:dyDescent="0.25">
      <c r="A7702">
        <v>9.4061900000000004E-2</v>
      </c>
      <c r="B7702">
        <v>-0.49753500000000001</v>
      </c>
      <c r="C7702">
        <v>9.9499999999999993</v>
      </c>
      <c r="D7702" s="1">
        <v>4.2265899999999998E+21</v>
      </c>
    </row>
    <row r="7703" spans="1:4" x14ac:dyDescent="0.25">
      <c r="A7703">
        <v>0.156357</v>
      </c>
      <c r="B7703">
        <v>-0.49359999999999998</v>
      </c>
      <c r="C7703">
        <v>0.05</v>
      </c>
      <c r="D7703" s="1">
        <v>4.0384399999999997E+21</v>
      </c>
    </row>
    <row r="7704" spans="1:4" x14ac:dyDescent="0.25">
      <c r="A7704">
        <v>0.156357</v>
      </c>
      <c r="B7704">
        <v>-0.49359999999999998</v>
      </c>
      <c r="C7704">
        <v>0.15</v>
      </c>
      <c r="D7704" s="1">
        <v>4.7029799999999999E+21</v>
      </c>
    </row>
    <row r="7705" spans="1:4" x14ac:dyDescent="0.25">
      <c r="A7705">
        <v>0.156357</v>
      </c>
      <c r="B7705">
        <v>-0.49359999999999998</v>
      </c>
      <c r="C7705">
        <v>0.25</v>
      </c>
      <c r="D7705" s="1">
        <v>5.3031800000000001E+21</v>
      </c>
    </row>
    <row r="7706" spans="1:4" x14ac:dyDescent="0.25">
      <c r="A7706">
        <v>0.156357</v>
      </c>
      <c r="B7706">
        <v>-0.49359999999999998</v>
      </c>
      <c r="C7706">
        <v>0.35</v>
      </c>
      <c r="D7706" s="1">
        <v>5.7768E+21</v>
      </c>
    </row>
    <row r="7707" spans="1:4" x14ac:dyDescent="0.25">
      <c r="A7707">
        <v>0.156357</v>
      </c>
      <c r="B7707">
        <v>-0.49359999999999998</v>
      </c>
      <c r="C7707">
        <v>0.45</v>
      </c>
      <c r="D7707" s="1">
        <v>6.1010800000000003E+21</v>
      </c>
    </row>
    <row r="7708" spans="1:4" x14ac:dyDescent="0.25">
      <c r="A7708">
        <v>0.156357</v>
      </c>
      <c r="B7708">
        <v>-0.49359999999999998</v>
      </c>
      <c r="C7708">
        <v>0.55000000000000004</v>
      </c>
      <c r="D7708" s="1">
        <v>6.3536599999999996E+21</v>
      </c>
    </row>
    <row r="7709" spans="1:4" x14ac:dyDescent="0.25">
      <c r="A7709">
        <v>0.156357</v>
      </c>
      <c r="B7709">
        <v>-0.49359999999999998</v>
      </c>
      <c r="C7709">
        <v>0.65</v>
      </c>
      <c r="D7709" s="1">
        <v>6.5514399999999995E+21</v>
      </c>
    </row>
    <row r="7710" spans="1:4" x14ac:dyDescent="0.25">
      <c r="A7710">
        <v>0.156357</v>
      </c>
      <c r="B7710">
        <v>-0.49359999999999998</v>
      </c>
      <c r="C7710">
        <v>0.75</v>
      </c>
      <c r="D7710" s="1">
        <v>6.7173199999999997E+21</v>
      </c>
    </row>
    <row r="7711" spans="1:4" x14ac:dyDescent="0.25">
      <c r="A7711">
        <v>0.156357</v>
      </c>
      <c r="B7711">
        <v>-0.49359999999999998</v>
      </c>
      <c r="C7711">
        <v>0.85</v>
      </c>
      <c r="D7711" s="1">
        <v>6.8054999999999996E+21</v>
      </c>
    </row>
    <row r="7712" spans="1:4" x14ac:dyDescent="0.25">
      <c r="A7712">
        <v>0.156357</v>
      </c>
      <c r="B7712">
        <v>-0.49359999999999998</v>
      </c>
      <c r="C7712">
        <v>0.95</v>
      </c>
      <c r="D7712" s="1">
        <v>6.9426600000000004E+21</v>
      </c>
    </row>
    <row r="7713" spans="1:4" x14ac:dyDescent="0.25">
      <c r="A7713">
        <v>0.156357</v>
      </c>
      <c r="B7713">
        <v>-0.49359999999999998</v>
      </c>
      <c r="C7713">
        <v>1.05</v>
      </c>
      <c r="D7713" s="1">
        <v>6.9950799999999997E+21</v>
      </c>
    </row>
    <row r="7714" spans="1:4" x14ac:dyDescent="0.25">
      <c r="A7714">
        <v>0.156357</v>
      </c>
      <c r="B7714">
        <v>-0.49359999999999998</v>
      </c>
      <c r="C7714">
        <v>1.1499999999999999</v>
      </c>
      <c r="D7714" s="1">
        <v>7.0582599999999999E+21</v>
      </c>
    </row>
    <row r="7715" spans="1:4" x14ac:dyDescent="0.25">
      <c r="A7715">
        <v>0.156357</v>
      </c>
      <c r="B7715">
        <v>-0.49359999999999998</v>
      </c>
      <c r="C7715">
        <v>1.25</v>
      </c>
      <c r="D7715" s="1">
        <v>7.1085800000000004E+21</v>
      </c>
    </row>
    <row r="7716" spans="1:4" x14ac:dyDescent="0.25">
      <c r="A7716">
        <v>0.156357</v>
      </c>
      <c r="B7716">
        <v>-0.49359999999999998</v>
      </c>
      <c r="C7716">
        <v>1.35</v>
      </c>
      <c r="D7716" s="1">
        <v>7.1167400000000004E+21</v>
      </c>
    </row>
    <row r="7717" spans="1:4" x14ac:dyDescent="0.25">
      <c r="A7717">
        <v>0.156357</v>
      </c>
      <c r="B7717">
        <v>-0.49359999999999998</v>
      </c>
      <c r="C7717">
        <v>1.45</v>
      </c>
      <c r="D7717" s="1">
        <v>7.1461299999999997E+21</v>
      </c>
    </row>
    <row r="7718" spans="1:4" x14ac:dyDescent="0.25">
      <c r="A7718">
        <v>0.156357</v>
      </c>
      <c r="B7718">
        <v>-0.49359999999999998</v>
      </c>
      <c r="C7718">
        <v>1.55</v>
      </c>
      <c r="D7718" s="1">
        <v>7.1700999999999999E+21</v>
      </c>
    </row>
    <row r="7719" spans="1:4" x14ac:dyDescent="0.25">
      <c r="A7719">
        <v>0.156357</v>
      </c>
      <c r="B7719">
        <v>-0.49359999999999998</v>
      </c>
      <c r="C7719">
        <v>1.65</v>
      </c>
      <c r="D7719" s="1">
        <v>7.1886100000000002E+21</v>
      </c>
    </row>
    <row r="7720" spans="1:4" x14ac:dyDescent="0.25">
      <c r="A7720">
        <v>0.156357</v>
      </c>
      <c r="B7720">
        <v>-0.49359999999999998</v>
      </c>
      <c r="C7720">
        <v>1.75</v>
      </c>
      <c r="D7720" s="1">
        <v>7.2297000000000004E+21</v>
      </c>
    </row>
    <row r="7721" spans="1:4" x14ac:dyDescent="0.25">
      <c r="A7721">
        <v>0.156357</v>
      </c>
      <c r="B7721">
        <v>-0.49359999999999998</v>
      </c>
      <c r="C7721">
        <v>1.85</v>
      </c>
      <c r="D7721" s="1">
        <v>7.2143300000000005E+21</v>
      </c>
    </row>
    <row r="7722" spans="1:4" x14ac:dyDescent="0.25">
      <c r="A7722">
        <v>0.156357</v>
      </c>
      <c r="B7722">
        <v>-0.49359999999999998</v>
      </c>
      <c r="C7722">
        <v>1.95</v>
      </c>
      <c r="D7722" s="1">
        <v>7.2561799999999999E+21</v>
      </c>
    </row>
    <row r="7723" spans="1:4" x14ac:dyDescent="0.25">
      <c r="A7723">
        <v>0.156357</v>
      </c>
      <c r="B7723">
        <v>-0.49359999999999998</v>
      </c>
      <c r="C7723">
        <v>2.0499999999999998</v>
      </c>
      <c r="D7723" s="1">
        <v>7.2673400000000001E+21</v>
      </c>
    </row>
    <row r="7724" spans="1:4" x14ac:dyDescent="0.25">
      <c r="A7724">
        <v>0.156357</v>
      </c>
      <c r="B7724">
        <v>-0.49359999999999998</v>
      </c>
      <c r="C7724">
        <v>2.15</v>
      </c>
      <c r="D7724" s="1">
        <v>7.2875899999999995E+21</v>
      </c>
    </row>
    <row r="7725" spans="1:4" x14ac:dyDescent="0.25">
      <c r="A7725">
        <v>0.156357</v>
      </c>
      <c r="B7725">
        <v>-0.49359999999999998</v>
      </c>
      <c r="C7725">
        <v>2.25</v>
      </c>
      <c r="D7725" s="1">
        <v>7.2751300000000005E+21</v>
      </c>
    </row>
    <row r="7726" spans="1:4" x14ac:dyDescent="0.25">
      <c r="A7726">
        <v>0.156357</v>
      </c>
      <c r="B7726">
        <v>-0.49359999999999998</v>
      </c>
      <c r="C7726">
        <v>2.35</v>
      </c>
      <c r="D7726" s="1">
        <v>7.2900500000000002E+21</v>
      </c>
    </row>
    <row r="7727" spans="1:4" x14ac:dyDescent="0.25">
      <c r="A7727">
        <v>0.156357</v>
      </c>
      <c r="B7727">
        <v>-0.49359999999999998</v>
      </c>
      <c r="C7727">
        <v>2.4500000000000002</v>
      </c>
      <c r="D7727" s="1">
        <v>7.2852600000000001E+21</v>
      </c>
    </row>
    <row r="7728" spans="1:4" x14ac:dyDescent="0.25">
      <c r="A7728">
        <v>0.156357</v>
      </c>
      <c r="B7728">
        <v>-0.49359999999999998</v>
      </c>
      <c r="C7728">
        <v>2.5499999999999998</v>
      </c>
      <c r="D7728" s="1">
        <v>7.3168499999999997E+21</v>
      </c>
    </row>
    <row r="7729" spans="1:4" x14ac:dyDescent="0.25">
      <c r="A7729">
        <v>0.156357</v>
      </c>
      <c r="B7729">
        <v>-0.49359999999999998</v>
      </c>
      <c r="C7729">
        <v>2.65</v>
      </c>
      <c r="D7729" s="1">
        <v>7.2937300000000002E+21</v>
      </c>
    </row>
    <row r="7730" spans="1:4" x14ac:dyDescent="0.25">
      <c r="A7730">
        <v>0.156357</v>
      </c>
      <c r="B7730">
        <v>-0.49359999999999998</v>
      </c>
      <c r="C7730">
        <v>2.75</v>
      </c>
      <c r="D7730" s="1">
        <v>7.3431500000000003E+21</v>
      </c>
    </row>
    <row r="7731" spans="1:4" x14ac:dyDescent="0.25">
      <c r="A7731">
        <v>0.156357</v>
      </c>
      <c r="B7731">
        <v>-0.49359999999999998</v>
      </c>
      <c r="C7731">
        <v>2.85</v>
      </c>
      <c r="D7731" s="1">
        <v>7.3173900000000003E+21</v>
      </c>
    </row>
    <row r="7732" spans="1:4" x14ac:dyDescent="0.25">
      <c r="A7732">
        <v>0.156357</v>
      </c>
      <c r="B7732">
        <v>-0.49359999999999998</v>
      </c>
      <c r="C7732">
        <v>2.95</v>
      </c>
      <c r="D7732" s="1">
        <v>7.3293900000000003E+21</v>
      </c>
    </row>
    <row r="7733" spans="1:4" x14ac:dyDescent="0.25">
      <c r="A7733">
        <v>0.156357</v>
      </c>
      <c r="B7733">
        <v>-0.49359999999999998</v>
      </c>
      <c r="C7733">
        <v>3.05</v>
      </c>
      <c r="D7733" s="1">
        <v>7.3477199999999997E+21</v>
      </c>
    </row>
    <row r="7734" spans="1:4" x14ac:dyDescent="0.25">
      <c r="A7734">
        <v>0.156357</v>
      </c>
      <c r="B7734">
        <v>-0.49359999999999998</v>
      </c>
      <c r="C7734">
        <v>3.15</v>
      </c>
      <c r="D7734" s="1">
        <v>7.2918499999999999E+21</v>
      </c>
    </row>
    <row r="7735" spans="1:4" x14ac:dyDescent="0.25">
      <c r="A7735">
        <v>0.156357</v>
      </c>
      <c r="B7735">
        <v>-0.49359999999999998</v>
      </c>
      <c r="C7735">
        <v>3.25</v>
      </c>
      <c r="D7735" s="1">
        <v>7.3300700000000001E+21</v>
      </c>
    </row>
    <row r="7736" spans="1:4" x14ac:dyDescent="0.25">
      <c r="A7736">
        <v>0.156357</v>
      </c>
      <c r="B7736">
        <v>-0.49359999999999998</v>
      </c>
      <c r="C7736">
        <v>3.35</v>
      </c>
      <c r="D7736" s="1">
        <v>7.3619299999999999E+21</v>
      </c>
    </row>
    <row r="7737" spans="1:4" x14ac:dyDescent="0.25">
      <c r="A7737">
        <v>0.156357</v>
      </c>
      <c r="B7737">
        <v>-0.49359999999999998</v>
      </c>
      <c r="C7737">
        <v>3.45</v>
      </c>
      <c r="D7737" s="1">
        <v>7.3468700000000001E+21</v>
      </c>
    </row>
    <row r="7738" spans="1:4" x14ac:dyDescent="0.25">
      <c r="A7738">
        <v>0.156357</v>
      </c>
      <c r="B7738">
        <v>-0.49359999999999998</v>
      </c>
      <c r="C7738">
        <v>3.55</v>
      </c>
      <c r="D7738" s="1">
        <v>7.3311400000000004E+21</v>
      </c>
    </row>
    <row r="7739" spans="1:4" x14ac:dyDescent="0.25">
      <c r="A7739">
        <v>0.156357</v>
      </c>
      <c r="B7739">
        <v>-0.49359999999999998</v>
      </c>
      <c r="C7739">
        <v>3.65</v>
      </c>
      <c r="D7739" s="1">
        <v>7.3500500000000002E+21</v>
      </c>
    </row>
    <row r="7740" spans="1:4" x14ac:dyDescent="0.25">
      <c r="A7740">
        <v>0.156357</v>
      </c>
      <c r="B7740">
        <v>-0.49359999999999998</v>
      </c>
      <c r="C7740">
        <v>3.75</v>
      </c>
      <c r="D7740" s="1">
        <v>7.3379499999999998E+21</v>
      </c>
    </row>
    <row r="7741" spans="1:4" x14ac:dyDescent="0.25">
      <c r="A7741">
        <v>0.156357</v>
      </c>
      <c r="B7741">
        <v>-0.49359999999999998</v>
      </c>
      <c r="C7741">
        <v>3.85</v>
      </c>
      <c r="D7741" s="1">
        <v>7.3371499999999998E+21</v>
      </c>
    </row>
    <row r="7742" spans="1:4" x14ac:dyDescent="0.25">
      <c r="A7742">
        <v>0.156357</v>
      </c>
      <c r="B7742">
        <v>-0.49359999999999998</v>
      </c>
      <c r="C7742">
        <v>3.95</v>
      </c>
      <c r="D7742" s="1">
        <v>7.33056E+21</v>
      </c>
    </row>
    <row r="7743" spans="1:4" x14ac:dyDescent="0.25">
      <c r="A7743">
        <v>0.156357</v>
      </c>
      <c r="B7743">
        <v>-0.49359999999999998</v>
      </c>
      <c r="C7743">
        <v>4.05</v>
      </c>
      <c r="D7743" s="1">
        <v>7.3552E+21</v>
      </c>
    </row>
    <row r="7744" spans="1:4" x14ac:dyDescent="0.25">
      <c r="A7744">
        <v>0.156357</v>
      </c>
      <c r="B7744">
        <v>-0.49359999999999998</v>
      </c>
      <c r="C7744">
        <v>4.1500000000000004</v>
      </c>
      <c r="D7744" s="1">
        <v>7.3671700000000002E+21</v>
      </c>
    </row>
    <row r="7745" spans="1:4" x14ac:dyDescent="0.25">
      <c r="A7745">
        <v>0.156357</v>
      </c>
      <c r="B7745">
        <v>-0.49359999999999998</v>
      </c>
      <c r="C7745">
        <v>4.25</v>
      </c>
      <c r="D7745" s="1">
        <v>7.3535900000000001E+21</v>
      </c>
    </row>
    <row r="7746" spans="1:4" x14ac:dyDescent="0.25">
      <c r="A7746">
        <v>0.156357</v>
      </c>
      <c r="B7746">
        <v>-0.49359999999999998</v>
      </c>
      <c r="C7746">
        <v>4.3499999999999996</v>
      </c>
      <c r="D7746" s="1">
        <v>7.3346800000000003E+21</v>
      </c>
    </row>
    <row r="7747" spans="1:4" x14ac:dyDescent="0.25">
      <c r="A7747">
        <v>0.156357</v>
      </c>
      <c r="B7747">
        <v>-0.49359999999999998</v>
      </c>
      <c r="C7747">
        <v>4.45</v>
      </c>
      <c r="D7747" s="1">
        <v>7.3400599999999996E+21</v>
      </c>
    </row>
    <row r="7748" spans="1:4" x14ac:dyDescent="0.25">
      <c r="A7748">
        <v>0.156357</v>
      </c>
      <c r="B7748">
        <v>-0.49359999999999998</v>
      </c>
      <c r="C7748">
        <v>4.55</v>
      </c>
      <c r="D7748" s="1">
        <v>7.3682900000000002E+21</v>
      </c>
    </row>
    <row r="7749" spans="1:4" x14ac:dyDescent="0.25">
      <c r="A7749">
        <v>0.156357</v>
      </c>
      <c r="B7749">
        <v>-0.49359999999999998</v>
      </c>
      <c r="C7749">
        <v>4.6500000000000004</v>
      </c>
      <c r="D7749" s="1">
        <v>7.3597700000000005E+21</v>
      </c>
    </row>
    <row r="7750" spans="1:4" x14ac:dyDescent="0.25">
      <c r="A7750">
        <v>0.156357</v>
      </c>
      <c r="B7750">
        <v>-0.49359999999999998</v>
      </c>
      <c r="C7750">
        <v>4.75</v>
      </c>
      <c r="D7750" s="1">
        <v>7.34096E+21</v>
      </c>
    </row>
    <row r="7751" spans="1:4" x14ac:dyDescent="0.25">
      <c r="A7751">
        <v>0.156357</v>
      </c>
      <c r="B7751">
        <v>-0.49359999999999998</v>
      </c>
      <c r="C7751">
        <v>4.8499999999999996</v>
      </c>
      <c r="D7751" s="1">
        <v>7.3310999999999996E+21</v>
      </c>
    </row>
    <row r="7752" spans="1:4" x14ac:dyDescent="0.25">
      <c r="A7752">
        <v>0.156357</v>
      </c>
      <c r="B7752">
        <v>-0.49359999999999998</v>
      </c>
      <c r="C7752">
        <v>4.95</v>
      </c>
      <c r="D7752" s="1">
        <v>7.3262999999999996E+21</v>
      </c>
    </row>
    <row r="7753" spans="1:4" x14ac:dyDescent="0.25">
      <c r="A7753">
        <v>0.156357</v>
      </c>
      <c r="B7753">
        <v>-0.49359999999999998</v>
      </c>
      <c r="C7753">
        <v>5.05</v>
      </c>
      <c r="D7753" s="1">
        <v>7.3830699999999998E+21</v>
      </c>
    </row>
    <row r="7754" spans="1:4" x14ac:dyDescent="0.25">
      <c r="A7754">
        <v>0.156357</v>
      </c>
      <c r="B7754">
        <v>-0.49359999999999998</v>
      </c>
      <c r="C7754">
        <v>5.15</v>
      </c>
      <c r="D7754" s="1">
        <v>7.3399700000000002E+21</v>
      </c>
    </row>
    <row r="7755" spans="1:4" x14ac:dyDescent="0.25">
      <c r="A7755">
        <v>0.156357</v>
      </c>
      <c r="B7755">
        <v>-0.49359999999999998</v>
      </c>
      <c r="C7755">
        <v>5.25</v>
      </c>
      <c r="D7755" s="1">
        <v>7.3676200000000004E+21</v>
      </c>
    </row>
    <row r="7756" spans="1:4" x14ac:dyDescent="0.25">
      <c r="A7756">
        <v>0.156357</v>
      </c>
      <c r="B7756">
        <v>-0.49359999999999998</v>
      </c>
      <c r="C7756">
        <v>5.35</v>
      </c>
      <c r="D7756" s="1">
        <v>7.3169400000000001E+21</v>
      </c>
    </row>
    <row r="7757" spans="1:4" x14ac:dyDescent="0.25">
      <c r="A7757">
        <v>0.156357</v>
      </c>
      <c r="B7757">
        <v>-0.49359999999999998</v>
      </c>
      <c r="C7757">
        <v>5.45</v>
      </c>
      <c r="D7757" s="1">
        <v>7.3238799999999997E+21</v>
      </c>
    </row>
    <row r="7758" spans="1:4" x14ac:dyDescent="0.25">
      <c r="A7758">
        <v>0.156357</v>
      </c>
      <c r="B7758">
        <v>-0.49359999999999998</v>
      </c>
      <c r="C7758">
        <v>5.55</v>
      </c>
      <c r="D7758" s="1">
        <v>7.3138900000000002E+21</v>
      </c>
    </row>
    <row r="7759" spans="1:4" x14ac:dyDescent="0.25">
      <c r="A7759">
        <v>0.156357</v>
      </c>
      <c r="B7759">
        <v>-0.49359999999999998</v>
      </c>
      <c r="C7759">
        <v>5.65</v>
      </c>
      <c r="D7759" s="1">
        <v>7.3413099999999998E+21</v>
      </c>
    </row>
    <row r="7760" spans="1:4" x14ac:dyDescent="0.25">
      <c r="A7760">
        <v>0.156357</v>
      </c>
      <c r="B7760">
        <v>-0.49359999999999998</v>
      </c>
      <c r="C7760">
        <v>5.75</v>
      </c>
      <c r="D7760" s="1">
        <v>7.32352E+21</v>
      </c>
    </row>
    <row r="7761" spans="1:4" x14ac:dyDescent="0.25">
      <c r="A7761">
        <v>0.156357</v>
      </c>
      <c r="B7761">
        <v>-0.49359999999999998</v>
      </c>
      <c r="C7761">
        <v>5.85</v>
      </c>
      <c r="D7761" s="1">
        <v>7.3123699999999997E+21</v>
      </c>
    </row>
    <row r="7762" spans="1:4" x14ac:dyDescent="0.25">
      <c r="A7762">
        <v>0.156357</v>
      </c>
      <c r="B7762">
        <v>-0.49359999999999998</v>
      </c>
      <c r="C7762">
        <v>5.95</v>
      </c>
      <c r="D7762" s="1">
        <v>7.3569100000000003E+21</v>
      </c>
    </row>
    <row r="7763" spans="1:4" x14ac:dyDescent="0.25">
      <c r="A7763">
        <v>0.156357</v>
      </c>
      <c r="B7763">
        <v>-0.49359999999999998</v>
      </c>
      <c r="C7763">
        <v>6.05</v>
      </c>
      <c r="D7763" s="1">
        <v>7.3560599999999996E+21</v>
      </c>
    </row>
    <row r="7764" spans="1:4" x14ac:dyDescent="0.25">
      <c r="A7764">
        <v>0.156357</v>
      </c>
      <c r="B7764">
        <v>-0.49359999999999998</v>
      </c>
      <c r="C7764">
        <v>6.15</v>
      </c>
      <c r="D7764" s="1">
        <v>7.2982999999999996E+21</v>
      </c>
    </row>
    <row r="7765" spans="1:4" x14ac:dyDescent="0.25">
      <c r="A7765">
        <v>0.156357</v>
      </c>
      <c r="B7765">
        <v>-0.49359999999999998</v>
      </c>
      <c r="C7765">
        <v>6.25</v>
      </c>
      <c r="D7765" s="1">
        <v>7.3237900000000003E+21</v>
      </c>
    </row>
    <row r="7766" spans="1:4" x14ac:dyDescent="0.25">
      <c r="A7766">
        <v>0.156357</v>
      </c>
      <c r="B7766">
        <v>-0.49359999999999998</v>
      </c>
      <c r="C7766">
        <v>6.35</v>
      </c>
      <c r="D7766" s="1">
        <v>7.3419000000000001E+21</v>
      </c>
    </row>
    <row r="7767" spans="1:4" x14ac:dyDescent="0.25">
      <c r="A7767">
        <v>0.156357</v>
      </c>
      <c r="B7767">
        <v>-0.49359999999999998</v>
      </c>
      <c r="C7767">
        <v>6.45</v>
      </c>
      <c r="D7767" s="1">
        <v>7.3081999999999997E+21</v>
      </c>
    </row>
    <row r="7768" spans="1:4" x14ac:dyDescent="0.25">
      <c r="A7768">
        <v>0.156357</v>
      </c>
      <c r="B7768">
        <v>-0.49359999999999998</v>
      </c>
      <c r="C7768">
        <v>6.55</v>
      </c>
      <c r="D7768" s="1">
        <v>7.3280099999999999E+21</v>
      </c>
    </row>
    <row r="7769" spans="1:4" x14ac:dyDescent="0.25">
      <c r="A7769">
        <v>0.156357</v>
      </c>
      <c r="B7769">
        <v>-0.49359999999999998</v>
      </c>
      <c r="C7769">
        <v>6.65</v>
      </c>
      <c r="D7769" s="1">
        <v>7.3449000000000004E+21</v>
      </c>
    </row>
    <row r="7770" spans="1:4" x14ac:dyDescent="0.25">
      <c r="A7770">
        <v>0.156357</v>
      </c>
      <c r="B7770">
        <v>-0.49359999999999998</v>
      </c>
      <c r="C7770">
        <v>6.75</v>
      </c>
      <c r="D7770" s="1">
        <v>7.3224499999999997E+21</v>
      </c>
    </row>
    <row r="7771" spans="1:4" x14ac:dyDescent="0.25">
      <c r="A7771">
        <v>0.156357</v>
      </c>
      <c r="B7771">
        <v>-0.49359999999999998</v>
      </c>
      <c r="C7771">
        <v>6.85</v>
      </c>
      <c r="D7771" s="1">
        <v>7.3368800000000005E+21</v>
      </c>
    </row>
    <row r="7772" spans="1:4" x14ac:dyDescent="0.25">
      <c r="A7772">
        <v>0.156357</v>
      </c>
      <c r="B7772">
        <v>-0.49359999999999998</v>
      </c>
      <c r="C7772">
        <v>6.95</v>
      </c>
      <c r="D7772" s="1">
        <v>7.3342799999999997E+21</v>
      </c>
    </row>
    <row r="7773" spans="1:4" x14ac:dyDescent="0.25">
      <c r="A7773">
        <v>0.156357</v>
      </c>
      <c r="B7773">
        <v>-0.49359999999999998</v>
      </c>
      <c r="C7773">
        <v>7.05</v>
      </c>
      <c r="D7773" s="1">
        <v>7.3277800000000004E+21</v>
      </c>
    </row>
    <row r="7774" spans="1:4" x14ac:dyDescent="0.25">
      <c r="A7774">
        <v>0.156357</v>
      </c>
      <c r="B7774">
        <v>-0.49359999999999998</v>
      </c>
      <c r="C7774">
        <v>7.15</v>
      </c>
      <c r="D7774" s="1">
        <v>7.3039900000000001E+21</v>
      </c>
    </row>
    <row r="7775" spans="1:4" x14ac:dyDescent="0.25">
      <c r="A7775">
        <v>0.156357</v>
      </c>
      <c r="B7775">
        <v>-0.49359999999999998</v>
      </c>
      <c r="C7775">
        <v>7.25</v>
      </c>
      <c r="D7775" s="1">
        <v>7.3066800000000003E+21</v>
      </c>
    </row>
    <row r="7776" spans="1:4" x14ac:dyDescent="0.25">
      <c r="A7776">
        <v>0.156357</v>
      </c>
      <c r="B7776">
        <v>-0.49359999999999998</v>
      </c>
      <c r="C7776">
        <v>7.35</v>
      </c>
      <c r="D7776" s="1">
        <v>7.2780899999999999E+21</v>
      </c>
    </row>
    <row r="7777" spans="1:4" x14ac:dyDescent="0.25">
      <c r="A7777">
        <v>0.156357</v>
      </c>
      <c r="B7777">
        <v>-0.49359999999999998</v>
      </c>
      <c r="C7777">
        <v>7.45</v>
      </c>
      <c r="D7777" s="1">
        <v>7.3215500000000003E+21</v>
      </c>
    </row>
    <row r="7778" spans="1:4" x14ac:dyDescent="0.25">
      <c r="A7778">
        <v>0.156357</v>
      </c>
      <c r="B7778">
        <v>-0.49359999999999998</v>
      </c>
      <c r="C7778">
        <v>7.55</v>
      </c>
      <c r="D7778" s="1">
        <v>7.3178299999999995E+21</v>
      </c>
    </row>
    <row r="7779" spans="1:4" x14ac:dyDescent="0.25">
      <c r="A7779">
        <v>0.156357</v>
      </c>
      <c r="B7779">
        <v>-0.49359999999999998</v>
      </c>
      <c r="C7779">
        <v>7.65</v>
      </c>
      <c r="D7779" s="1">
        <v>7.2937300000000002E+21</v>
      </c>
    </row>
    <row r="7780" spans="1:4" x14ac:dyDescent="0.25">
      <c r="A7780">
        <v>0.156357</v>
      </c>
      <c r="B7780">
        <v>-0.49359999999999998</v>
      </c>
      <c r="C7780">
        <v>7.75</v>
      </c>
      <c r="D7780" s="1">
        <v>7.2661299999999997E+21</v>
      </c>
    </row>
    <row r="7781" spans="1:4" x14ac:dyDescent="0.25">
      <c r="A7781">
        <v>0.156357</v>
      </c>
      <c r="B7781">
        <v>-0.49359999999999998</v>
      </c>
      <c r="C7781">
        <v>7.85</v>
      </c>
      <c r="D7781" s="1">
        <v>7.2734699999999998E+21</v>
      </c>
    </row>
    <row r="7782" spans="1:4" x14ac:dyDescent="0.25">
      <c r="A7782">
        <v>0.156357</v>
      </c>
      <c r="B7782">
        <v>-0.49359999999999998</v>
      </c>
      <c r="C7782">
        <v>7.95</v>
      </c>
      <c r="D7782" s="1">
        <v>7.2420600000000001E+21</v>
      </c>
    </row>
    <row r="7783" spans="1:4" x14ac:dyDescent="0.25">
      <c r="A7783">
        <v>0.156357</v>
      </c>
      <c r="B7783">
        <v>-0.49359999999999998</v>
      </c>
      <c r="C7783">
        <v>8.0500000000000007</v>
      </c>
      <c r="D7783" s="1">
        <v>7.23136E+21</v>
      </c>
    </row>
    <row r="7784" spans="1:4" x14ac:dyDescent="0.25">
      <c r="A7784">
        <v>0.156357</v>
      </c>
      <c r="B7784">
        <v>-0.49359999999999998</v>
      </c>
      <c r="C7784">
        <v>8.15</v>
      </c>
      <c r="D7784" s="1">
        <v>7.1976599999999996E+21</v>
      </c>
    </row>
    <row r="7785" spans="1:4" x14ac:dyDescent="0.25">
      <c r="A7785">
        <v>0.156357</v>
      </c>
      <c r="B7785">
        <v>-0.49359999999999998</v>
      </c>
      <c r="C7785">
        <v>8.25</v>
      </c>
      <c r="D7785" s="1">
        <v>7.2269199999999997E+21</v>
      </c>
    </row>
    <row r="7786" spans="1:4" x14ac:dyDescent="0.25">
      <c r="A7786">
        <v>0.156357</v>
      </c>
      <c r="B7786">
        <v>-0.49359999999999998</v>
      </c>
      <c r="C7786">
        <v>8.35</v>
      </c>
      <c r="D7786" s="1">
        <v>7.196E+21</v>
      </c>
    </row>
    <row r="7787" spans="1:4" x14ac:dyDescent="0.25">
      <c r="A7787">
        <v>0.156357</v>
      </c>
      <c r="B7787">
        <v>-0.49359999999999998</v>
      </c>
      <c r="C7787">
        <v>8.4499999999999993</v>
      </c>
      <c r="D7787" s="1">
        <v>7.19632E+21</v>
      </c>
    </row>
    <row r="7788" spans="1:4" x14ac:dyDescent="0.25">
      <c r="A7788">
        <v>0.156357</v>
      </c>
      <c r="B7788">
        <v>-0.49359999999999998</v>
      </c>
      <c r="C7788">
        <v>8.5500000000000007</v>
      </c>
      <c r="D7788" s="1">
        <v>7.1576499999999997E+21</v>
      </c>
    </row>
    <row r="7789" spans="1:4" x14ac:dyDescent="0.25">
      <c r="A7789">
        <v>0.156357</v>
      </c>
      <c r="B7789">
        <v>-0.49359999999999998</v>
      </c>
      <c r="C7789">
        <v>8.65</v>
      </c>
      <c r="D7789" s="1">
        <v>7.1089400000000001E+21</v>
      </c>
    </row>
    <row r="7790" spans="1:4" x14ac:dyDescent="0.25">
      <c r="A7790">
        <v>0.156357</v>
      </c>
      <c r="B7790">
        <v>-0.49359999999999998</v>
      </c>
      <c r="C7790">
        <v>8.75</v>
      </c>
      <c r="D7790" s="1">
        <v>7.1135099999999995E+21</v>
      </c>
    </row>
    <row r="7791" spans="1:4" x14ac:dyDescent="0.25">
      <c r="A7791">
        <v>0.156357</v>
      </c>
      <c r="B7791">
        <v>-0.49359999999999998</v>
      </c>
      <c r="C7791">
        <v>8.85</v>
      </c>
      <c r="D7791" s="1">
        <v>7.0582200000000001E+21</v>
      </c>
    </row>
    <row r="7792" spans="1:4" x14ac:dyDescent="0.25">
      <c r="A7792">
        <v>0.156357</v>
      </c>
      <c r="B7792">
        <v>-0.49359999999999998</v>
      </c>
      <c r="C7792">
        <v>8.9499999999999993</v>
      </c>
      <c r="D7792" s="1">
        <v>7.0085299999999997E+21</v>
      </c>
    </row>
    <row r="7793" spans="1:4" x14ac:dyDescent="0.25">
      <c r="A7793">
        <v>0.156357</v>
      </c>
      <c r="B7793">
        <v>-0.49359999999999998</v>
      </c>
      <c r="C7793">
        <v>9.0500000000000007</v>
      </c>
      <c r="D7793" s="1">
        <v>6.9263500000000003E+21</v>
      </c>
    </row>
    <row r="7794" spans="1:4" x14ac:dyDescent="0.25">
      <c r="A7794">
        <v>0.156357</v>
      </c>
      <c r="B7794">
        <v>-0.49359999999999998</v>
      </c>
      <c r="C7794">
        <v>9.15</v>
      </c>
      <c r="D7794" s="1">
        <v>6.8448E+21</v>
      </c>
    </row>
    <row r="7795" spans="1:4" x14ac:dyDescent="0.25">
      <c r="A7795">
        <v>0.156357</v>
      </c>
      <c r="B7795">
        <v>-0.49359999999999998</v>
      </c>
      <c r="C7795">
        <v>9.25</v>
      </c>
      <c r="D7795" s="1">
        <v>6.7641000000000004E+21</v>
      </c>
    </row>
    <row r="7796" spans="1:4" x14ac:dyDescent="0.25">
      <c r="A7796">
        <v>0.156357</v>
      </c>
      <c r="B7796">
        <v>-0.49359999999999998</v>
      </c>
      <c r="C7796">
        <v>9.35</v>
      </c>
      <c r="D7796" s="1">
        <v>6.5640800000000005E+21</v>
      </c>
    </row>
    <row r="7797" spans="1:4" x14ac:dyDescent="0.25">
      <c r="A7797">
        <v>0.156357</v>
      </c>
      <c r="B7797">
        <v>-0.49359999999999998</v>
      </c>
      <c r="C7797">
        <v>9.4499999999999993</v>
      </c>
      <c r="D7797" s="1">
        <v>6.3759700000000002E+21</v>
      </c>
    </row>
    <row r="7798" spans="1:4" x14ac:dyDescent="0.25">
      <c r="A7798">
        <v>0.156357</v>
      </c>
      <c r="B7798">
        <v>-0.49359999999999998</v>
      </c>
      <c r="C7798">
        <v>9.5500000000000007</v>
      </c>
      <c r="D7798" s="1">
        <v>6.1063199999999995E+21</v>
      </c>
    </row>
    <row r="7799" spans="1:4" x14ac:dyDescent="0.25">
      <c r="A7799">
        <v>0.156357</v>
      </c>
      <c r="B7799">
        <v>-0.49359999999999998</v>
      </c>
      <c r="C7799">
        <v>9.65</v>
      </c>
      <c r="D7799" s="1">
        <v>5.7351300000000005E+21</v>
      </c>
    </row>
    <row r="7800" spans="1:4" x14ac:dyDescent="0.25">
      <c r="A7800">
        <v>0.156357</v>
      </c>
      <c r="B7800">
        <v>-0.49359999999999998</v>
      </c>
      <c r="C7800">
        <v>9.75</v>
      </c>
      <c r="D7800" s="1">
        <v>5.2662200000000001E+21</v>
      </c>
    </row>
    <row r="7801" spans="1:4" x14ac:dyDescent="0.25">
      <c r="A7801">
        <v>0.156357</v>
      </c>
      <c r="B7801">
        <v>-0.49359999999999998</v>
      </c>
      <c r="C7801">
        <v>9.85</v>
      </c>
      <c r="D7801" s="1">
        <v>4.7101099999999998E+21</v>
      </c>
    </row>
    <row r="7802" spans="1:4" x14ac:dyDescent="0.25">
      <c r="A7802">
        <v>0.156357</v>
      </c>
      <c r="B7802">
        <v>-0.49359999999999998</v>
      </c>
      <c r="C7802">
        <v>9.9499999999999993</v>
      </c>
      <c r="D7802" s="1">
        <v>4.0310000000000003E+21</v>
      </c>
    </row>
    <row r="7803" spans="1:4" x14ac:dyDescent="0.25">
      <c r="A7803">
        <v>0.21803600000000001</v>
      </c>
      <c r="B7803">
        <v>-0.48771799999999998</v>
      </c>
      <c r="C7803">
        <v>0.05</v>
      </c>
      <c r="D7803" s="1">
        <v>3.8260700000000001E+21</v>
      </c>
    </row>
    <row r="7804" spans="1:4" x14ac:dyDescent="0.25">
      <c r="A7804">
        <v>0.21803600000000001</v>
      </c>
      <c r="B7804">
        <v>-0.48771799999999998</v>
      </c>
      <c r="C7804">
        <v>0.15</v>
      </c>
      <c r="D7804" s="1">
        <v>4.4314599999999999E+21</v>
      </c>
    </row>
    <row r="7805" spans="1:4" x14ac:dyDescent="0.25">
      <c r="A7805">
        <v>0.21803600000000001</v>
      </c>
      <c r="B7805">
        <v>-0.48771799999999998</v>
      </c>
      <c r="C7805">
        <v>0.25</v>
      </c>
      <c r="D7805" s="1">
        <v>4.97328E+21</v>
      </c>
    </row>
    <row r="7806" spans="1:4" x14ac:dyDescent="0.25">
      <c r="A7806">
        <v>0.21803600000000001</v>
      </c>
      <c r="B7806">
        <v>-0.48771799999999998</v>
      </c>
      <c r="C7806">
        <v>0.35</v>
      </c>
      <c r="D7806" s="1">
        <v>5.4199900000000001E+21</v>
      </c>
    </row>
    <row r="7807" spans="1:4" x14ac:dyDescent="0.25">
      <c r="A7807">
        <v>0.21803600000000001</v>
      </c>
      <c r="B7807">
        <v>-0.48771799999999998</v>
      </c>
      <c r="C7807">
        <v>0.45</v>
      </c>
      <c r="D7807" s="1">
        <v>5.7775500000000003E+21</v>
      </c>
    </row>
    <row r="7808" spans="1:4" x14ac:dyDescent="0.25">
      <c r="A7808">
        <v>0.21803600000000001</v>
      </c>
      <c r="B7808">
        <v>-0.48771799999999998</v>
      </c>
      <c r="C7808">
        <v>0.55000000000000004</v>
      </c>
      <c r="D7808" s="1">
        <v>6.0247500000000003E+21</v>
      </c>
    </row>
    <row r="7809" spans="1:4" x14ac:dyDescent="0.25">
      <c r="A7809">
        <v>0.21803600000000001</v>
      </c>
      <c r="B7809">
        <v>-0.48771799999999998</v>
      </c>
      <c r="C7809">
        <v>0.65</v>
      </c>
      <c r="D7809" s="1">
        <v>6.2092899999999999E+21</v>
      </c>
    </row>
    <row r="7810" spans="1:4" x14ac:dyDescent="0.25">
      <c r="A7810">
        <v>0.21803600000000001</v>
      </c>
      <c r="B7810">
        <v>-0.48771799999999998</v>
      </c>
      <c r="C7810">
        <v>0.75</v>
      </c>
      <c r="D7810" s="1">
        <v>6.3580300000000003E+21</v>
      </c>
    </row>
    <row r="7811" spans="1:4" x14ac:dyDescent="0.25">
      <c r="A7811">
        <v>0.21803600000000001</v>
      </c>
      <c r="B7811">
        <v>-0.48771799999999998</v>
      </c>
      <c r="C7811">
        <v>0.85</v>
      </c>
      <c r="D7811" s="1">
        <v>6.4579000000000001E+21</v>
      </c>
    </row>
    <row r="7812" spans="1:4" x14ac:dyDescent="0.25">
      <c r="A7812">
        <v>0.21803600000000001</v>
      </c>
      <c r="B7812">
        <v>-0.48771799999999998</v>
      </c>
      <c r="C7812">
        <v>0.95</v>
      </c>
      <c r="D7812" s="1">
        <v>6.5410800000000003E+21</v>
      </c>
    </row>
    <row r="7813" spans="1:4" x14ac:dyDescent="0.25">
      <c r="A7813">
        <v>0.21803600000000001</v>
      </c>
      <c r="B7813">
        <v>-0.48771799999999998</v>
      </c>
      <c r="C7813">
        <v>1.05</v>
      </c>
      <c r="D7813" s="1">
        <v>6.6058600000000004E+21</v>
      </c>
    </row>
    <row r="7814" spans="1:4" x14ac:dyDescent="0.25">
      <c r="A7814">
        <v>0.21803600000000001</v>
      </c>
      <c r="B7814">
        <v>-0.48771799999999998</v>
      </c>
      <c r="C7814">
        <v>1.1499999999999999</v>
      </c>
      <c r="D7814" s="1">
        <v>6.6753999999999997E+21</v>
      </c>
    </row>
    <row r="7815" spans="1:4" x14ac:dyDescent="0.25">
      <c r="A7815">
        <v>0.21803600000000001</v>
      </c>
      <c r="B7815">
        <v>-0.48771799999999998</v>
      </c>
      <c r="C7815">
        <v>1.25</v>
      </c>
      <c r="D7815" s="1">
        <v>6.7042800000000003E+21</v>
      </c>
    </row>
    <row r="7816" spans="1:4" x14ac:dyDescent="0.25">
      <c r="A7816">
        <v>0.21803600000000001</v>
      </c>
      <c r="B7816">
        <v>-0.48771799999999998</v>
      </c>
      <c r="C7816">
        <v>1.35</v>
      </c>
      <c r="D7816" s="1">
        <v>6.7381900000000003E+21</v>
      </c>
    </row>
    <row r="7817" spans="1:4" x14ac:dyDescent="0.25">
      <c r="A7817">
        <v>0.21803600000000001</v>
      </c>
      <c r="B7817">
        <v>-0.48771799999999998</v>
      </c>
      <c r="C7817">
        <v>1.45</v>
      </c>
      <c r="D7817" s="1">
        <v>6.7875599999999997E+21</v>
      </c>
    </row>
    <row r="7818" spans="1:4" x14ac:dyDescent="0.25">
      <c r="A7818">
        <v>0.21803600000000001</v>
      </c>
      <c r="B7818">
        <v>-0.48771799999999998</v>
      </c>
      <c r="C7818">
        <v>1.55</v>
      </c>
      <c r="D7818" s="1">
        <v>6.8119700000000002E+21</v>
      </c>
    </row>
    <row r="7819" spans="1:4" x14ac:dyDescent="0.25">
      <c r="A7819">
        <v>0.21803600000000001</v>
      </c>
      <c r="B7819">
        <v>-0.48771799999999998</v>
      </c>
      <c r="C7819">
        <v>1.65</v>
      </c>
      <c r="D7819" s="1">
        <v>6.8279800000000001E+21</v>
      </c>
    </row>
    <row r="7820" spans="1:4" x14ac:dyDescent="0.25">
      <c r="A7820">
        <v>0.21803600000000001</v>
      </c>
      <c r="B7820">
        <v>-0.48771799999999998</v>
      </c>
      <c r="C7820">
        <v>1.75</v>
      </c>
      <c r="D7820" s="1">
        <v>6.8179799999999996E+21</v>
      </c>
    </row>
    <row r="7821" spans="1:4" x14ac:dyDescent="0.25">
      <c r="A7821">
        <v>0.21803600000000001</v>
      </c>
      <c r="B7821">
        <v>-0.48771799999999998</v>
      </c>
      <c r="C7821">
        <v>1.85</v>
      </c>
      <c r="D7821" s="1">
        <v>6.8576799999999995E+21</v>
      </c>
    </row>
    <row r="7822" spans="1:4" x14ac:dyDescent="0.25">
      <c r="A7822">
        <v>0.21803600000000001</v>
      </c>
      <c r="B7822">
        <v>-0.48771799999999998</v>
      </c>
      <c r="C7822">
        <v>1.95</v>
      </c>
      <c r="D7822" s="1">
        <v>6.8703800000000001E+21</v>
      </c>
    </row>
    <row r="7823" spans="1:4" x14ac:dyDescent="0.25">
      <c r="A7823">
        <v>0.21803600000000001</v>
      </c>
      <c r="B7823">
        <v>-0.48771799999999998</v>
      </c>
      <c r="C7823">
        <v>2.0499999999999998</v>
      </c>
      <c r="D7823" s="1">
        <v>6.9092600000000001E+21</v>
      </c>
    </row>
    <row r="7824" spans="1:4" x14ac:dyDescent="0.25">
      <c r="A7824">
        <v>0.21803600000000001</v>
      </c>
      <c r="B7824">
        <v>-0.48771799999999998</v>
      </c>
      <c r="C7824">
        <v>2.15</v>
      </c>
      <c r="D7824" s="1">
        <v>6.9107100000000001E+21</v>
      </c>
    </row>
    <row r="7825" spans="1:4" x14ac:dyDescent="0.25">
      <c r="A7825">
        <v>0.21803600000000001</v>
      </c>
      <c r="B7825">
        <v>-0.48771799999999998</v>
      </c>
      <c r="C7825">
        <v>2.25</v>
      </c>
      <c r="D7825" s="1">
        <v>6.9196100000000005E+21</v>
      </c>
    </row>
    <row r="7826" spans="1:4" x14ac:dyDescent="0.25">
      <c r="A7826">
        <v>0.21803600000000001</v>
      </c>
      <c r="B7826">
        <v>-0.48771799999999998</v>
      </c>
      <c r="C7826">
        <v>2.35</v>
      </c>
      <c r="D7826" s="1">
        <v>6.9244100000000005E+21</v>
      </c>
    </row>
    <row r="7827" spans="1:4" x14ac:dyDescent="0.25">
      <c r="A7827">
        <v>0.21803600000000001</v>
      </c>
      <c r="B7827">
        <v>-0.48771799999999998</v>
      </c>
      <c r="C7827">
        <v>2.4500000000000002</v>
      </c>
      <c r="D7827" s="1">
        <v>6.9203399999999999E+21</v>
      </c>
    </row>
    <row r="7828" spans="1:4" x14ac:dyDescent="0.25">
      <c r="A7828">
        <v>0.21803600000000001</v>
      </c>
      <c r="B7828">
        <v>-0.48771799999999998</v>
      </c>
      <c r="C7828">
        <v>2.5499999999999998</v>
      </c>
      <c r="D7828" s="1">
        <v>6.9154099999999997E+21</v>
      </c>
    </row>
    <row r="7829" spans="1:4" x14ac:dyDescent="0.25">
      <c r="A7829">
        <v>0.21803600000000001</v>
      </c>
      <c r="B7829">
        <v>-0.48771799999999998</v>
      </c>
      <c r="C7829">
        <v>2.65</v>
      </c>
      <c r="D7829" s="1">
        <v>6.8886899999999997E+21</v>
      </c>
    </row>
    <row r="7830" spans="1:4" x14ac:dyDescent="0.25">
      <c r="A7830">
        <v>0.21803600000000001</v>
      </c>
      <c r="B7830">
        <v>-0.48771799999999998</v>
      </c>
      <c r="C7830">
        <v>2.75</v>
      </c>
      <c r="D7830" s="1">
        <v>6.9401400000000001E+21</v>
      </c>
    </row>
    <row r="7831" spans="1:4" x14ac:dyDescent="0.25">
      <c r="A7831">
        <v>0.21803600000000001</v>
      </c>
      <c r="B7831">
        <v>-0.48771799999999998</v>
      </c>
      <c r="C7831">
        <v>2.85</v>
      </c>
      <c r="D7831" s="1">
        <v>6.9148200000000004E+21</v>
      </c>
    </row>
    <row r="7832" spans="1:4" x14ac:dyDescent="0.25">
      <c r="A7832">
        <v>0.21803600000000001</v>
      </c>
      <c r="B7832">
        <v>-0.48771799999999998</v>
      </c>
      <c r="C7832">
        <v>2.95</v>
      </c>
      <c r="D7832" s="1">
        <v>6.9300100000000005E+21</v>
      </c>
    </row>
    <row r="7833" spans="1:4" x14ac:dyDescent="0.25">
      <c r="A7833">
        <v>0.21803600000000001</v>
      </c>
      <c r="B7833">
        <v>-0.48771799999999998</v>
      </c>
      <c r="C7833">
        <v>3.05</v>
      </c>
      <c r="D7833" s="1">
        <v>6.9700700000000001E+21</v>
      </c>
    </row>
    <row r="7834" spans="1:4" x14ac:dyDescent="0.25">
      <c r="A7834">
        <v>0.21803600000000001</v>
      </c>
      <c r="B7834">
        <v>-0.48771799999999998</v>
      </c>
      <c r="C7834">
        <v>3.15</v>
      </c>
      <c r="D7834" s="1">
        <v>6.9576299999999998E+21</v>
      </c>
    </row>
    <row r="7835" spans="1:4" x14ac:dyDescent="0.25">
      <c r="A7835">
        <v>0.21803600000000001</v>
      </c>
      <c r="B7835">
        <v>-0.48771799999999998</v>
      </c>
      <c r="C7835">
        <v>3.25</v>
      </c>
      <c r="D7835" s="1">
        <v>6.9752699999999995E+21</v>
      </c>
    </row>
    <row r="7836" spans="1:4" x14ac:dyDescent="0.25">
      <c r="A7836">
        <v>0.21803600000000001</v>
      </c>
      <c r="B7836">
        <v>-0.48771799999999998</v>
      </c>
      <c r="C7836">
        <v>3.35</v>
      </c>
      <c r="D7836" s="1">
        <v>6.92192E+21</v>
      </c>
    </row>
    <row r="7837" spans="1:4" x14ac:dyDescent="0.25">
      <c r="A7837">
        <v>0.21803600000000001</v>
      </c>
      <c r="B7837">
        <v>-0.48771799999999998</v>
      </c>
      <c r="C7837">
        <v>3.45</v>
      </c>
      <c r="D7837" s="1">
        <v>6.9594399999999995E+21</v>
      </c>
    </row>
    <row r="7838" spans="1:4" x14ac:dyDescent="0.25">
      <c r="A7838">
        <v>0.21803600000000001</v>
      </c>
      <c r="B7838">
        <v>-0.48771799999999998</v>
      </c>
      <c r="C7838">
        <v>3.55</v>
      </c>
      <c r="D7838" s="1">
        <v>6.9270699999999998E+21</v>
      </c>
    </row>
    <row r="7839" spans="1:4" x14ac:dyDescent="0.25">
      <c r="A7839">
        <v>0.21803600000000001</v>
      </c>
      <c r="B7839">
        <v>-0.48771799999999998</v>
      </c>
      <c r="C7839">
        <v>3.65</v>
      </c>
      <c r="D7839" s="1">
        <v>6.9706500000000005E+21</v>
      </c>
    </row>
    <row r="7840" spans="1:4" x14ac:dyDescent="0.25">
      <c r="A7840">
        <v>0.21803600000000001</v>
      </c>
      <c r="B7840">
        <v>-0.48771799999999998</v>
      </c>
      <c r="C7840">
        <v>3.75</v>
      </c>
      <c r="D7840" s="1">
        <v>6.9538800000000003E+21</v>
      </c>
    </row>
    <row r="7841" spans="1:4" x14ac:dyDescent="0.25">
      <c r="A7841">
        <v>0.21803600000000001</v>
      </c>
      <c r="B7841">
        <v>-0.48771799999999998</v>
      </c>
      <c r="C7841">
        <v>3.85</v>
      </c>
      <c r="D7841" s="1">
        <v>6.9428100000000005E+21</v>
      </c>
    </row>
    <row r="7842" spans="1:4" x14ac:dyDescent="0.25">
      <c r="A7842">
        <v>0.21803600000000001</v>
      </c>
      <c r="B7842">
        <v>-0.48771799999999998</v>
      </c>
      <c r="C7842">
        <v>3.95</v>
      </c>
      <c r="D7842" s="1">
        <v>6.9650500000000005E+21</v>
      </c>
    </row>
    <row r="7843" spans="1:4" x14ac:dyDescent="0.25">
      <c r="A7843">
        <v>0.21803600000000001</v>
      </c>
      <c r="B7843">
        <v>-0.48771799999999998</v>
      </c>
      <c r="C7843">
        <v>4.05</v>
      </c>
      <c r="D7843" s="1">
        <v>6.9567800000000001E+21</v>
      </c>
    </row>
    <row r="7844" spans="1:4" x14ac:dyDescent="0.25">
      <c r="A7844">
        <v>0.21803600000000001</v>
      </c>
      <c r="B7844">
        <v>-0.48771799999999998</v>
      </c>
      <c r="C7844">
        <v>4.1500000000000004</v>
      </c>
      <c r="D7844" s="1">
        <v>6.9612500000000002E+21</v>
      </c>
    </row>
    <row r="7845" spans="1:4" x14ac:dyDescent="0.25">
      <c r="A7845">
        <v>0.21803600000000001</v>
      </c>
      <c r="B7845">
        <v>-0.48771799999999998</v>
      </c>
      <c r="C7845">
        <v>4.25</v>
      </c>
      <c r="D7845" s="1">
        <v>6.9255400000000004E+21</v>
      </c>
    </row>
    <row r="7846" spans="1:4" x14ac:dyDescent="0.25">
      <c r="A7846">
        <v>0.21803600000000001</v>
      </c>
      <c r="B7846">
        <v>-0.48771799999999998</v>
      </c>
      <c r="C7846">
        <v>4.3499999999999996</v>
      </c>
      <c r="D7846" s="1">
        <v>6.9640099999999999E+21</v>
      </c>
    </row>
    <row r="7847" spans="1:4" x14ac:dyDescent="0.25">
      <c r="A7847">
        <v>0.21803600000000001</v>
      </c>
      <c r="B7847">
        <v>-0.48771799999999998</v>
      </c>
      <c r="C7847">
        <v>4.45</v>
      </c>
      <c r="D7847" s="1">
        <v>6.9527500000000003E+21</v>
      </c>
    </row>
    <row r="7848" spans="1:4" x14ac:dyDescent="0.25">
      <c r="A7848">
        <v>0.21803600000000001</v>
      </c>
      <c r="B7848">
        <v>-0.48771799999999998</v>
      </c>
      <c r="C7848">
        <v>4.55</v>
      </c>
      <c r="D7848" s="1">
        <v>6.9320499999999997E+21</v>
      </c>
    </row>
    <row r="7849" spans="1:4" x14ac:dyDescent="0.25">
      <c r="A7849">
        <v>0.21803600000000001</v>
      </c>
      <c r="B7849">
        <v>-0.48771799999999998</v>
      </c>
      <c r="C7849">
        <v>4.6500000000000004</v>
      </c>
      <c r="D7849" s="1">
        <v>6.9620200000000004E+21</v>
      </c>
    </row>
    <row r="7850" spans="1:4" x14ac:dyDescent="0.25">
      <c r="A7850">
        <v>0.21803600000000001</v>
      </c>
      <c r="B7850">
        <v>-0.48771799999999998</v>
      </c>
      <c r="C7850">
        <v>4.75</v>
      </c>
      <c r="D7850" s="1">
        <v>6.9506700000000003E+21</v>
      </c>
    </row>
    <row r="7851" spans="1:4" x14ac:dyDescent="0.25">
      <c r="A7851">
        <v>0.21803600000000001</v>
      </c>
      <c r="B7851">
        <v>-0.48771799999999998</v>
      </c>
      <c r="C7851">
        <v>4.8499999999999996</v>
      </c>
      <c r="D7851" s="1">
        <v>6.9723699999999997E+21</v>
      </c>
    </row>
    <row r="7852" spans="1:4" x14ac:dyDescent="0.25">
      <c r="A7852">
        <v>0.21803600000000001</v>
      </c>
      <c r="B7852">
        <v>-0.48771799999999998</v>
      </c>
      <c r="C7852">
        <v>4.95</v>
      </c>
      <c r="D7852" s="1">
        <v>6.9490900000000002E+21</v>
      </c>
    </row>
    <row r="7853" spans="1:4" x14ac:dyDescent="0.25">
      <c r="A7853">
        <v>0.21803600000000001</v>
      </c>
      <c r="B7853">
        <v>-0.48771799999999998</v>
      </c>
      <c r="C7853">
        <v>5.05</v>
      </c>
      <c r="D7853" s="1">
        <v>6.9824099999999999E+21</v>
      </c>
    </row>
    <row r="7854" spans="1:4" x14ac:dyDescent="0.25">
      <c r="A7854">
        <v>0.21803600000000001</v>
      </c>
      <c r="B7854">
        <v>-0.48771799999999998</v>
      </c>
      <c r="C7854">
        <v>5.15</v>
      </c>
      <c r="D7854" s="1">
        <v>6.9543300000000005E+21</v>
      </c>
    </row>
    <row r="7855" spans="1:4" x14ac:dyDescent="0.25">
      <c r="A7855">
        <v>0.21803600000000001</v>
      </c>
      <c r="B7855">
        <v>-0.48771799999999998</v>
      </c>
      <c r="C7855">
        <v>5.25</v>
      </c>
      <c r="D7855" s="1">
        <v>6.9835799999999996E+21</v>
      </c>
    </row>
    <row r="7856" spans="1:4" x14ac:dyDescent="0.25">
      <c r="A7856">
        <v>0.21803600000000001</v>
      </c>
      <c r="B7856">
        <v>-0.48771799999999998</v>
      </c>
      <c r="C7856">
        <v>5.35</v>
      </c>
      <c r="D7856" s="1">
        <v>6.9779299999999999E+21</v>
      </c>
    </row>
    <row r="7857" spans="1:4" x14ac:dyDescent="0.25">
      <c r="A7857">
        <v>0.21803600000000001</v>
      </c>
      <c r="B7857">
        <v>-0.48771799999999998</v>
      </c>
      <c r="C7857">
        <v>5.45</v>
      </c>
      <c r="D7857" s="1">
        <v>6.9506700000000003E+21</v>
      </c>
    </row>
    <row r="7858" spans="1:4" x14ac:dyDescent="0.25">
      <c r="A7858">
        <v>0.21803600000000001</v>
      </c>
      <c r="B7858">
        <v>-0.48771799999999998</v>
      </c>
      <c r="C7858">
        <v>5.55</v>
      </c>
      <c r="D7858" s="1">
        <v>6.9590799999999997E+21</v>
      </c>
    </row>
    <row r="7859" spans="1:4" x14ac:dyDescent="0.25">
      <c r="A7859">
        <v>0.21803600000000001</v>
      </c>
      <c r="B7859">
        <v>-0.48771799999999998</v>
      </c>
      <c r="C7859">
        <v>5.65</v>
      </c>
      <c r="D7859" s="1">
        <v>6.9535700000000002E+21</v>
      </c>
    </row>
    <row r="7860" spans="1:4" x14ac:dyDescent="0.25">
      <c r="A7860">
        <v>0.21803600000000001</v>
      </c>
      <c r="B7860">
        <v>-0.48771799999999998</v>
      </c>
      <c r="C7860">
        <v>5.75</v>
      </c>
      <c r="D7860" s="1">
        <v>6.9396400000000003E+21</v>
      </c>
    </row>
    <row r="7861" spans="1:4" x14ac:dyDescent="0.25">
      <c r="A7861">
        <v>0.21803600000000001</v>
      </c>
      <c r="B7861">
        <v>-0.48771799999999998</v>
      </c>
      <c r="C7861">
        <v>5.85</v>
      </c>
      <c r="D7861" s="1">
        <v>6.9773900000000003E+21</v>
      </c>
    </row>
    <row r="7862" spans="1:4" x14ac:dyDescent="0.25">
      <c r="A7862">
        <v>0.21803600000000001</v>
      </c>
      <c r="B7862">
        <v>-0.48771799999999998</v>
      </c>
      <c r="C7862">
        <v>5.95</v>
      </c>
      <c r="D7862" s="1">
        <v>6.9656800000000005E+21</v>
      </c>
    </row>
    <row r="7863" spans="1:4" x14ac:dyDescent="0.25">
      <c r="A7863">
        <v>0.21803600000000001</v>
      </c>
      <c r="B7863">
        <v>-0.48771799999999998</v>
      </c>
      <c r="C7863">
        <v>6.05</v>
      </c>
      <c r="D7863" s="1">
        <v>6.9394600000000004E+21</v>
      </c>
    </row>
    <row r="7864" spans="1:4" x14ac:dyDescent="0.25">
      <c r="A7864">
        <v>0.21803600000000001</v>
      </c>
      <c r="B7864">
        <v>-0.48771799999999998</v>
      </c>
      <c r="C7864">
        <v>6.15</v>
      </c>
      <c r="D7864" s="1">
        <v>6.9636899999999999E+21</v>
      </c>
    </row>
    <row r="7865" spans="1:4" x14ac:dyDescent="0.25">
      <c r="A7865">
        <v>0.21803600000000001</v>
      </c>
      <c r="B7865">
        <v>-0.48771799999999998</v>
      </c>
      <c r="C7865">
        <v>6.25</v>
      </c>
      <c r="D7865" s="1">
        <v>6.9654999999999996E+21</v>
      </c>
    </row>
    <row r="7866" spans="1:4" x14ac:dyDescent="0.25">
      <c r="A7866">
        <v>0.21803600000000001</v>
      </c>
      <c r="B7866">
        <v>-0.48771799999999998</v>
      </c>
      <c r="C7866">
        <v>6.35</v>
      </c>
      <c r="D7866" s="1">
        <v>6.9289300000000002E+21</v>
      </c>
    </row>
    <row r="7867" spans="1:4" x14ac:dyDescent="0.25">
      <c r="A7867">
        <v>0.21803600000000001</v>
      </c>
      <c r="B7867">
        <v>-0.48771799999999998</v>
      </c>
      <c r="C7867">
        <v>6.45</v>
      </c>
      <c r="D7867" s="1">
        <v>6.9718300000000001E+21</v>
      </c>
    </row>
    <row r="7868" spans="1:4" x14ac:dyDescent="0.25">
      <c r="A7868">
        <v>0.21803600000000001</v>
      </c>
      <c r="B7868">
        <v>-0.48771799999999998</v>
      </c>
      <c r="C7868">
        <v>6.55</v>
      </c>
      <c r="D7868" s="1">
        <v>6.9547000000000001E+21</v>
      </c>
    </row>
    <row r="7869" spans="1:4" x14ac:dyDescent="0.25">
      <c r="A7869">
        <v>0.21803600000000001</v>
      </c>
      <c r="B7869">
        <v>-0.48771799999999998</v>
      </c>
      <c r="C7869">
        <v>6.65</v>
      </c>
      <c r="D7869" s="1">
        <v>6.9723299999999999E+21</v>
      </c>
    </row>
    <row r="7870" spans="1:4" x14ac:dyDescent="0.25">
      <c r="A7870">
        <v>0.21803600000000001</v>
      </c>
      <c r="B7870">
        <v>-0.48771799999999998</v>
      </c>
      <c r="C7870">
        <v>6.75</v>
      </c>
      <c r="D7870" s="1">
        <v>6.9598899999999997E+21</v>
      </c>
    </row>
    <row r="7871" spans="1:4" x14ac:dyDescent="0.25">
      <c r="A7871">
        <v>0.21803600000000001</v>
      </c>
      <c r="B7871">
        <v>-0.48771799999999998</v>
      </c>
      <c r="C7871">
        <v>6.85</v>
      </c>
      <c r="D7871" s="1">
        <v>6.9760799999999995E+21</v>
      </c>
    </row>
    <row r="7872" spans="1:4" x14ac:dyDescent="0.25">
      <c r="A7872">
        <v>0.21803600000000001</v>
      </c>
      <c r="B7872">
        <v>-0.48771799999999998</v>
      </c>
      <c r="C7872">
        <v>6.95</v>
      </c>
      <c r="D7872" s="1">
        <v>6.9437099999999998E+21</v>
      </c>
    </row>
    <row r="7873" spans="1:4" x14ac:dyDescent="0.25">
      <c r="A7873">
        <v>0.21803600000000001</v>
      </c>
      <c r="B7873">
        <v>-0.48771799999999998</v>
      </c>
      <c r="C7873">
        <v>7.05</v>
      </c>
      <c r="D7873" s="1">
        <v>6.9161300000000002E+21</v>
      </c>
    </row>
    <row r="7874" spans="1:4" x14ac:dyDescent="0.25">
      <c r="A7874">
        <v>0.21803600000000001</v>
      </c>
      <c r="B7874">
        <v>-0.48771799999999998</v>
      </c>
      <c r="C7874">
        <v>7.15</v>
      </c>
      <c r="D7874" s="1">
        <v>6.9006699999999998E+21</v>
      </c>
    </row>
    <row r="7875" spans="1:4" x14ac:dyDescent="0.25">
      <c r="A7875">
        <v>0.21803600000000001</v>
      </c>
      <c r="B7875">
        <v>-0.48771799999999998</v>
      </c>
      <c r="C7875">
        <v>7.25</v>
      </c>
      <c r="D7875" s="1">
        <v>6.9127900000000001E+21</v>
      </c>
    </row>
    <row r="7876" spans="1:4" x14ac:dyDescent="0.25">
      <c r="A7876">
        <v>0.21803600000000001</v>
      </c>
      <c r="B7876">
        <v>-0.48771799999999998</v>
      </c>
      <c r="C7876">
        <v>7.35</v>
      </c>
      <c r="D7876" s="1">
        <v>6.8966899999999997E+21</v>
      </c>
    </row>
    <row r="7877" spans="1:4" x14ac:dyDescent="0.25">
      <c r="A7877">
        <v>0.21803600000000001</v>
      </c>
      <c r="B7877">
        <v>-0.48771799999999998</v>
      </c>
      <c r="C7877">
        <v>7.45</v>
      </c>
      <c r="D7877" s="1">
        <v>6.9232299999999998E+21</v>
      </c>
    </row>
    <row r="7878" spans="1:4" x14ac:dyDescent="0.25">
      <c r="A7878">
        <v>0.21803600000000001</v>
      </c>
      <c r="B7878">
        <v>-0.48771799999999998</v>
      </c>
      <c r="C7878">
        <v>7.55</v>
      </c>
      <c r="D7878" s="1">
        <v>6.9689799999999999E+21</v>
      </c>
    </row>
    <row r="7879" spans="1:4" x14ac:dyDescent="0.25">
      <c r="A7879">
        <v>0.21803600000000001</v>
      </c>
      <c r="B7879">
        <v>-0.48771799999999998</v>
      </c>
      <c r="C7879">
        <v>7.65</v>
      </c>
      <c r="D7879" s="1">
        <v>6.8811399999999999E+21</v>
      </c>
    </row>
    <row r="7880" spans="1:4" x14ac:dyDescent="0.25">
      <c r="A7880">
        <v>0.21803600000000001</v>
      </c>
      <c r="B7880">
        <v>-0.48771799999999998</v>
      </c>
      <c r="C7880">
        <v>7.75</v>
      </c>
      <c r="D7880" s="1">
        <v>6.9204300000000003E+21</v>
      </c>
    </row>
    <row r="7881" spans="1:4" x14ac:dyDescent="0.25">
      <c r="A7881">
        <v>0.21803600000000001</v>
      </c>
      <c r="B7881">
        <v>-0.48771799999999998</v>
      </c>
      <c r="C7881">
        <v>7.85</v>
      </c>
      <c r="D7881" s="1">
        <v>6.8715599999999997E+21</v>
      </c>
    </row>
    <row r="7882" spans="1:4" x14ac:dyDescent="0.25">
      <c r="A7882">
        <v>0.21803600000000001</v>
      </c>
      <c r="B7882">
        <v>-0.48771799999999998</v>
      </c>
      <c r="C7882">
        <v>7.95</v>
      </c>
      <c r="D7882" s="1">
        <v>6.8944799999999995E+21</v>
      </c>
    </row>
    <row r="7883" spans="1:4" x14ac:dyDescent="0.25">
      <c r="A7883">
        <v>0.21803600000000001</v>
      </c>
      <c r="B7883">
        <v>-0.48771799999999998</v>
      </c>
      <c r="C7883">
        <v>8.0500000000000007</v>
      </c>
      <c r="D7883" s="1">
        <v>6.8537400000000001E+21</v>
      </c>
    </row>
    <row r="7884" spans="1:4" x14ac:dyDescent="0.25">
      <c r="A7884">
        <v>0.21803600000000001</v>
      </c>
      <c r="B7884">
        <v>-0.48771799999999998</v>
      </c>
      <c r="C7884">
        <v>8.15</v>
      </c>
      <c r="D7884" s="1">
        <v>6.8457899999999998E+21</v>
      </c>
    </row>
    <row r="7885" spans="1:4" x14ac:dyDescent="0.25">
      <c r="A7885">
        <v>0.21803600000000001</v>
      </c>
      <c r="B7885">
        <v>-0.48771799999999998</v>
      </c>
      <c r="C7885">
        <v>8.25</v>
      </c>
      <c r="D7885" s="1">
        <v>6.8446999999999996E+21</v>
      </c>
    </row>
    <row r="7886" spans="1:4" x14ac:dyDescent="0.25">
      <c r="A7886">
        <v>0.21803600000000001</v>
      </c>
      <c r="B7886">
        <v>-0.48771799999999998</v>
      </c>
      <c r="C7886">
        <v>8.35</v>
      </c>
      <c r="D7886" s="1">
        <v>6.8301499999999995E+21</v>
      </c>
    </row>
    <row r="7887" spans="1:4" x14ac:dyDescent="0.25">
      <c r="A7887">
        <v>0.21803600000000001</v>
      </c>
      <c r="B7887">
        <v>-0.48771799999999998</v>
      </c>
      <c r="C7887">
        <v>8.4499999999999993</v>
      </c>
      <c r="D7887" s="1">
        <v>6.7610199999999996E+21</v>
      </c>
    </row>
    <row r="7888" spans="1:4" x14ac:dyDescent="0.25">
      <c r="A7888">
        <v>0.21803600000000001</v>
      </c>
      <c r="B7888">
        <v>-0.48771799999999998</v>
      </c>
      <c r="C7888">
        <v>8.5500000000000007</v>
      </c>
      <c r="D7888" s="1">
        <v>6.7684400000000003E+21</v>
      </c>
    </row>
    <row r="7889" spans="1:4" x14ac:dyDescent="0.25">
      <c r="A7889">
        <v>0.21803600000000001</v>
      </c>
      <c r="B7889">
        <v>-0.48771799999999998</v>
      </c>
      <c r="C7889">
        <v>8.65</v>
      </c>
      <c r="D7889" s="1">
        <v>6.7446999999999996E+21</v>
      </c>
    </row>
    <row r="7890" spans="1:4" x14ac:dyDescent="0.25">
      <c r="A7890">
        <v>0.21803600000000001</v>
      </c>
      <c r="B7890">
        <v>-0.48771799999999998</v>
      </c>
      <c r="C7890">
        <v>8.75</v>
      </c>
      <c r="D7890" s="1">
        <v>6.7076300000000003E+21</v>
      </c>
    </row>
    <row r="7891" spans="1:4" x14ac:dyDescent="0.25">
      <c r="A7891">
        <v>0.21803600000000001</v>
      </c>
      <c r="B7891">
        <v>-0.48771799999999998</v>
      </c>
      <c r="C7891">
        <v>8.85</v>
      </c>
      <c r="D7891" s="1">
        <v>6.6512099999999999E+21</v>
      </c>
    </row>
    <row r="7892" spans="1:4" x14ac:dyDescent="0.25">
      <c r="A7892">
        <v>0.21803600000000001</v>
      </c>
      <c r="B7892">
        <v>-0.48771799999999998</v>
      </c>
      <c r="C7892">
        <v>8.9499999999999993</v>
      </c>
      <c r="D7892" s="1">
        <v>6.6162600000000004E+21</v>
      </c>
    </row>
    <row r="7893" spans="1:4" x14ac:dyDescent="0.25">
      <c r="A7893">
        <v>0.21803600000000001</v>
      </c>
      <c r="B7893">
        <v>-0.48771799999999998</v>
      </c>
      <c r="C7893">
        <v>9.0500000000000007</v>
      </c>
      <c r="D7893" s="1">
        <v>6.5480900000000005E+21</v>
      </c>
    </row>
    <row r="7894" spans="1:4" x14ac:dyDescent="0.25">
      <c r="A7894">
        <v>0.21803600000000001</v>
      </c>
      <c r="B7894">
        <v>-0.48771799999999998</v>
      </c>
      <c r="C7894">
        <v>9.15</v>
      </c>
      <c r="D7894" s="1">
        <v>6.4683799999999996E+21</v>
      </c>
    </row>
    <row r="7895" spans="1:4" x14ac:dyDescent="0.25">
      <c r="A7895">
        <v>0.21803600000000001</v>
      </c>
      <c r="B7895">
        <v>-0.48771799999999998</v>
      </c>
      <c r="C7895">
        <v>9.25</v>
      </c>
      <c r="D7895" s="1">
        <v>6.3255700000000002E+21</v>
      </c>
    </row>
    <row r="7896" spans="1:4" x14ac:dyDescent="0.25">
      <c r="A7896">
        <v>0.21803600000000001</v>
      </c>
      <c r="B7896">
        <v>-0.48771799999999998</v>
      </c>
      <c r="C7896">
        <v>9.35</v>
      </c>
      <c r="D7896" s="1">
        <v>6.1865999999999997E+21</v>
      </c>
    </row>
    <row r="7897" spans="1:4" x14ac:dyDescent="0.25">
      <c r="A7897">
        <v>0.21803600000000001</v>
      </c>
      <c r="B7897">
        <v>-0.48771799999999998</v>
      </c>
      <c r="C7897">
        <v>9.4499999999999993</v>
      </c>
      <c r="D7897" s="1">
        <v>5.9736599999999996E+21</v>
      </c>
    </row>
    <row r="7898" spans="1:4" x14ac:dyDescent="0.25">
      <c r="A7898">
        <v>0.21803600000000001</v>
      </c>
      <c r="B7898">
        <v>-0.48771799999999998</v>
      </c>
      <c r="C7898">
        <v>9.5500000000000007</v>
      </c>
      <c r="D7898" s="1">
        <v>5.7698199999999996E+21</v>
      </c>
    </row>
    <row r="7899" spans="1:4" x14ac:dyDescent="0.25">
      <c r="A7899">
        <v>0.21803600000000001</v>
      </c>
      <c r="B7899">
        <v>-0.48771799999999998</v>
      </c>
      <c r="C7899">
        <v>9.65</v>
      </c>
      <c r="D7899" s="1">
        <v>5.4141199999999997E+21</v>
      </c>
    </row>
    <row r="7900" spans="1:4" x14ac:dyDescent="0.25">
      <c r="A7900">
        <v>0.21803600000000001</v>
      </c>
      <c r="B7900">
        <v>-0.48771799999999998</v>
      </c>
      <c r="C7900">
        <v>9.75</v>
      </c>
      <c r="D7900" s="1">
        <v>4.9804700000000001E+21</v>
      </c>
    </row>
    <row r="7901" spans="1:4" x14ac:dyDescent="0.25">
      <c r="A7901">
        <v>0.21803600000000001</v>
      </c>
      <c r="B7901">
        <v>-0.48771799999999998</v>
      </c>
      <c r="C7901">
        <v>9.85</v>
      </c>
      <c r="D7901" s="1">
        <v>4.4438900000000002E+21</v>
      </c>
    </row>
    <row r="7902" spans="1:4" x14ac:dyDescent="0.25">
      <c r="A7902">
        <v>0.21803600000000001</v>
      </c>
      <c r="B7902">
        <v>-0.48771799999999998</v>
      </c>
      <c r="C7902">
        <v>9.9499999999999993</v>
      </c>
      <c r="D7902" s="1">
        <v>3.8200099999999999E+21</v>
      </c>
    </row>
    <row r="7903" spans="1:4" x14ac:dyDescent="0.25">
      <c r="A7903">
        <v>0.27885300000000002</v>
      </c>
      <c r="B7903">
        <v>-0.47991</v>
      </c>
      <c r="C7903">
        <v>0.05</v>
      </c>
      <c r="D7903" s="1">
        <v>3.5543800000000001E+21</v>
      </c>
    </row>
    <row r="7904" spans="1:4" x14ac:dyDescent="0.25">
      <c r="A7904">
        <v>0.27885300000000002</v>
      </c>
      <c r="B7904">
        <v>-0.47991</v>
      </c>
      <c r="C7904">
        <v>0.15</v>
      </c>
      <c r="D7904" s="1">
        <v>4.1438200000000001E+21</v>
      </c>
    </row>
    <row r="7905" spans="1:4" x14ac:dyDescent="0.25">
      <c r="A7905">
        <v>0.27885300000000002</v>
      </c>
      <c r="B7905">
        <v>-0.47991</v>
      </c>
      <c r="C7905">
        <v>0.25</v>
      </c>
      <c r="D7905" s="1">
        <v>4.6241999999999997E+21</v>
      </c>
    </row>
    <row r="7906" spans="1:4" x14ac:dyDescent="0.25">
      <c r="A7906">
        <v>0.27885300000000002</v>
      </c>
      <c r="B7906">
        <v>-0.47991</v>
      </c>
      <c r="C7906">
        <v>0.35</v>
      </c>
      <c r="D7906" s="1">
        <v>5.0188899999999999E+21</v>
      </c>
    </row>
    <row r="7907" spans="1:4" x14ac:dyDescent="0.25">
      <c r="A7907">
        <v>0.27885300000000002</v>
      </c>
      <c r="B7907">
        <v>-0.47991</v>
      </c>
      <c r="C7907">
        <v>0.45</v>
      </c>
      <c r="D7907" s="1">
        <v>5.3448099999999999E+21</v>
      </c>
    </row>
    <row r="7908" spans="1:4" x14ac:dyDescent="0.25">
      <c r="A7908">
        <v>0.27885300000000002</v>
      </c>
      <c r="B7908">
        <v>-0.47991</v>
      </c>
      <c r="C7908">
        <v>0.55000000000000004</v>
      </c>
      <c r="D7908" s="1">
        <v>5.5909900000000003E+21</v>
      </c>
    </row>
    <row r="7909" spans="1:4" x14ac:dyDescent="0.25">
      <c r="A7909">
        <v>0.27885300000000002</v>
      </c>
      <c r="B7909">
        <v>-0.47991</v>
      </c>
      <c r="C7909">
        <v>0.65</v>
      </c>
      <c r="D7909" s="1">
        <v>5.8069800000000004E+21</v>
      </c>
    </row>
    <row r="7910" spans="1:4" x14ac:dyDescent="0.25">
      <c r="A7910">
        <v>0.27885300000000002</v>
      </c>
      <c r="B7910">
        <v>-0.47991</v>
      </c>
      <c r="C7910">
        <v>0.75</v>
      </c>
      <c r="D7910" s="1">
        <v>5.8871800000000001E+21</v>
      </c>
    </row>
    <row r="7911" spans="1:4" x14ac:dyDescent="0.25">
      <c r="A7911">
        <v>0.27885300000000002</v>
      </c>
      <c r="B7911">
        <v>-0.47991</v>
      </c>
      <c r="C7911">
        <v>0.85</v>
      </c>
      <c r="D7911" s="1">
        <v>6.0204000000000005E+21</v>
      </c>
    </row>
    <row r="7912" spans="1:4" x14ac:dyDescent="0.25">
      <c r="A7912">
        <v>0.27885300000000002</v>
      </c>
      <c r="B7912">
        <v>-0.47991</v>
      </c>
      <c r="C7912">
        <v>0.95</v>
      </c>
      <c r="D7912" s="1">
        <v>6.1027499999999998E+21</v>
      </c>
    </row>
    <row r="7913" spans="1:4" x14ac:dyDescent="0.25">
      <c r="A7913">
        <v>0.27885300000000002</v>
      </c>
      <c r="B7913">
        <v>-0.47991</v>
      </c>
      <c r="C7913">
        <v>1.05</v>
      </c>
      <c r="D7913" s="1">
        <v>6.1415500000000003E+21</v>
      </c>
    </row>
    <row r="7914" spans="1:4" x14ac:dyDescent="0.25">
      <c r="A7914">
        <v>0.27885300000000002</v>
      </c>
      <c r="B7914">
        <v>-0.47991</v>
      </c>
      <c r="C7914">
        <v>1.1499999999999999</v>
      </c>
      <c r="D7914" s="1">
        <v>6.2573900000000003E+21</v>
      </c>
    </row>
    <row r="7915" spans="1:4" x14ac:dyDescent="0.25">
      <c r="A7915">
        <v>0.27885300000000002</v>
      </c>
      <c r="B7915">
        <v>-0.47991</v>
      </c>
      <c r="C7915">
        <v>1.25</v>
      </c>
      <c r="D7915" s="1">
        <v>6.2882199999999996E+21</v>
      </c>
    </row>
    <row r="7916" spans="1:4" x14ac:dyDescent="0.25">
      <c r="A7916">
        <v>0.27885300000000002</v>
      </c>
      <c r="B7916">
        <v>-0.47991</v>
      </c>
      <c r="C7916">
        <v>1.35</v>
      </c>
      <c r="D7916" s="1">
        <v>6.3104099999999999E+21</v>
      </c>
    </row>
    <row r="7917" spans="1:4" x14ac:dyDescent="0.25">
      <c r="A7917">
        <v>0.27885300000000002</v>
      </c>
      <c r="B7917">
        <v>-0.47991</v>
      </c>
      <c r="C7917">
        <v>1.45</v>
      </c>
      <c r="D7917" s="1">
        <v>6.3395100000000001E+21</v>
      </c>
    </row>
    <row r="7918" spans="1:4" x14ac:dyDescent="0.25">
      <c r="A7918">
        <v>0.27885300000000002</v>
      </c>
      <c r="B7918">
        <v>-0.47991</v>
      </c>
      <c r="C7918">
        <v>1.55</v>
      </c>
      <c r="D7918" s="1">
        <v>6.3960099999999999E+21</v>
      </c>
    </row>
    <row r="7919" spans="1:4" x14ac:dyDescent="0.25">
      <c r="A7919">
        <v>0.27885300000000002</v>
      </c>
      <c r="B7919">
        <v>-0.47991</v>
      </c>
      <c r="C7919">
        <v>1.65</v>
      </c>
      <c r="D7919" s="1">
        <v>6.3994900000000002E+21</v>
      </c>
    </row>
    <row r="7920" spans="1:4" x14ac:dyDescent="0.25">
      <c r="A7920">
        <v>0.27885300000000002</v>
      </c>
      <c r="B7920">
        <v>-0.47991</v>
      </c>
      <c r="C7920">
        <v>1.75</v>
      </c>
      <c r="D7920" s="1">
        <v>6.3969300000000002E+21</v>
      </c>
    </row>
    <row r="7921" spans="1:4" x14ac:dyDescent="0.25">
      <c r="A7921">
        <v>0.27885300000000002</v>
      </c>
      <c r="B7921">
        <v>-0.47991</v>
      </c>
      <c r="C7921">
        <v>1.85</v>
      </c>
      <c r="D7921" s="1">
        <v>6.4086899999999997E+21</v>
      </c>
    </row>
    <row r="7922" spans="1:4" x14ac:dyDescent="0.25">
      <c r="A7922">
        <v>0.27885300000000002</v>
      </c>
      <c r="B7922">
        <v>-0.47991</v>
      </c>
      <c r="C7922">
        <v>1.95</v>
      </c>
      <c r="D7922" s="1">
        <v>6.4482099999999997E+21</v>
      </c>
    </row>
    <row r="7923" spans="1:4" x14ac:dyDescent="0.25">
      <c r="A7923">
        <v>0.27885300000000002</v>
      </c>
      <c r="B7923">
        <v>-0.47991</v>
      </c>
      <c r="C7923">
        <v>2.0499999999999998</v>
      </c>
      <c r="D7923" s="1">
        <v>6.4497200000000003E+21</v>
      </c>
    </row>
    <row r="7924" spans="1:4" x14ac:dyDescent="0.25">
      <c r="A7924">
        <v>0.27885300000000002</v>
      </c>
      <c r="B7924">
        <v>-0.47991</v>
      </c>
      <c r="C7924">
        <v>2.15</v>
      </c>
      <c r="D7924" s="1">
        <v>6.4352699999999995E+21</v>
      </c>
    </row>
    <row r="7925" spans="1:4" x14ac:dyDescent="0.25">
      <c r="A7925">
        <v>0.27885300000000002</v>
      </c>
      <c r="B7925">
        <v>-0.47991</v>
      </c>
      <c r="C7925">
        <v>2.25</v>
      </c>
      <c r="D7925" s="1">
        <v>6.4980400000000003E+21</v>
      </c>
    </row>
    <row r="7926" spans="1:4" x14ac:dyDescent="0.25">
      <c r="A7926">
        <v>0.27885300000000002</v>
      </c>
      <c r="B7926">
        <v>-0.47991</v>
      </c>
      <c r="C7926">
        <v>2.35</v>
      </c>
      <c r="D7926" s="1">
        <v>6.4982599999999999E+21</v>
      </c>
    </row>
    <row r="7927" spans="1:4" x14ac:dyDescent="0.25">
      <c r="A7927">
        <v>0.27885300000000002</v>
      </c>
      <c r="B7927">
        <v>-0.47991</v>
      </c>
      <c r="C7927">
        <v>2.4500000000000002</v>
      </c>
      <c r="D7927" s="1">
        <v>6.4827100000000001E+21</v>
      </c>
    </row>
    <row r="7928" spans="1:4" x14ac:dyDescent="0.25">
      <c r="A7928">
        <v>0.27885300000000002</v>
      </c>
      <c r="B7928">
        <v>-0.47991</v>
      </c>
      <c r="C7928">
        <v>2.5499999999999998</v>
      </c>
      <c r="D7928" s="1">
        <v>6.4946500000000005E+21</v>
      </c>
    </row>
    <row r="7929" spans="1:4" x14ac:dyDescent="0.25">
      <c r="A7929">
        <v>0.27885300000000002</v>
      </c>
      <c r="B7929">
        <v>-0.47991</v>
      </c>
      <c r="C7929">
        <v>2.65</v>
      </c>
      <c r="D7929" s="1">
        <v>6.4774899999999997E+21</v>
      </c>
    </row>
    <row r="7930" spans="1:4" x14ac:dyDescent="0.25">
      <c r="A7930">
        <v>0.27885300000000002</v>
      </c>
      <c r="B7930">
        <v>-0.47991</v>
      </c>
      <c r="C7930">
        <v>2.75</v>
      </c>
      <c r="D7930" s="1">
        <v>6.4795100000000001E+21</v>
      </c>
    </row>
    <row r="7931" spans="1:4" x14ac:dyDescent="0.25">
      <c r="A7931">
        <v>0.27885300000000002</v>
      </c>
      <c r="B7931">
        <v>-0.47991</v>
      </c>
      <c r="C7931">
        <v>2.85</v>
      </c>
      <c r="D7931" s="1">
        <v>6.4631700000000002E+21</v>
      </c>
    </row>
    <row r="7932" spans="1:4" x14ac:dyDescent="0.25">
      <c r="A7932">
        <v>0.27885300000000002</v>
      </c>
      <c r="B7932">
        <v>-0.47991</v>
      </c>
      <c r="C7932">
        <v>2.95</v>
      </c>
      <c r="D7932" s="1">
        <v>6.5060899999999999E+21</v>
      </c>
    </row>
    <row r="7933" spans="1:4" x14ac:dyDescent="0.25">
      <c r="A7933">
        <v>0.27885300000000002</v>
      </c>
      <c r="B7933">
        <v>-0.47991</v>
      </c>
      <c r="C7933">
        <v>3.05</v>
      </c>
      <c r="D7933" s="1">
        <v>6.5058099999999997E+21</v>
      </c>
    </row>
    <row r="7934" spans="1:4" x14ac:dyDescent="0.25">
      <c r="A7934">
        <v>0.27885300000000002</v>
      </c>
      <c r="B7934">
        <v>-0.47991</v>
      </c>
      <c r="C7934">
        <v>3.15</v>
      </c>
      <c r="D7934" s="1">
        <v>6.5163799999999996E+21</v>
      </c>
    </row>
    <row r="7935" spans="1:4" x14ac:dyDescent="0.25">
      <c r="A7935">
        <v>0.27885300000000002</v>
      </c>
      <c r="B7935">
        <v>-0.47991</v>
      </c>
      <c r="C7935">
        <v>3.25</v>
      </c>
      <c r="D7935" s="1">
        <v>6.5103900000000001E+21</v>
      </c>
    </row>
    <row r="7936" spans="1:4" x14ac:dyDescent="0.25">
      <c r="A7936">
        <v>0.27885300000000002</v>
      </c>
      <c r="B7936">
        <v>-0.47991</v>
      </c>
      <c r="C7936">
        <v>3.35</v>
      </c>
      <c r="D7936" s="1">
        <v>6.5033000000000004E+21</v>
      </c>
    </row>
    <row r="7937" spans="1:4" x14ac:dyDescent="0.25">
      <c r="A7937">
        <v>0.27885300000000002</v>
      </c>
      <c r="B7937">
        <v>-0.47991</v>
      </c>
      <c r="C7937">
        <v>3.45</v>
      </c>
      <c r="D7937" s="1">
        <v>6.52576E+21</v>
      </c>
    </row>
    <row r="7938" spans="1:4" x14ac:dyDescent="0.25">
      <c r="A7938">
        <v>0.27885300000000002</v>
      </c>
      <c r="B7938">
        <v>-0.47991</v>
      </c>
      <c r="C7938">
        <v>3.55</v>
      </c>
      <c r="D7938" s="1">
        <v>6.53184E+21</v>
      </c>
    </row>
    <row r="7939" spans="1:4" x14ac:dyDescent="0.25">
      <c r="A7939">
        <v>0.27885300000000002</v>
      </c>
      <c r="B7939">
        <v>-0.47991</v>
      </c>
      <c r="C7939">
        <v>3.65</v>
      </c>
      <c r="D7939" s="1">
        <v>6.5204999999999999E+21</v>
      </c>
    </row>
    <row r="7940" spans="1:4" x14ac:dyDescent="0.25">
      <c r="A7940">
        <v>0.27885300000000002</v>
      </c>
      <c r="B7940">
        <v>-0.47991</v>
      </c>
      <c r="C7940">
        <v>3.75</v>
      </c>
      <c r="D7940" s="1">
        <v>6.5288299999999998E+21</v>
      </c>
    </row>
    <row r="7941" spans="1:4" x14ac:dyDescent="0.25">
      <c r="A7941">
        <v>0.27885300000000002</v>
      </c>
      <c r="B7941">
        <v>-0.47991</v>
      </c>
      <c r="C7941">
        <v>3.85</v>
      </c>
      <c r="D7941" s="1">
        <v>6.5134999999999996E+21</v>
      </c>
    </row>
    <row r="7942" spans="1:4" x14ac:dyDescent="0.25">
      <c r="A7942">
        <v>0.27885300000000002</v>
      </c>
      <c r="B7942">
        <v>-0.47991</v>
      </c>
      <c r="C7942">
        <v>3.95</v>
      </c>
      <c r="D7942" s="1">
        <v>6.5236600000000001E+21</v>
      </c>
    </row>
    <row r="7943" spans="1:4" x14ac:dyDescent="0.25">
      <c r="A7943">
        <v>0.27885300000000002</v>
      </c>
      <c r="B7943">
        <v>-0.47991</v>
      </c>
      <c r="C7943">
        <v>4.05</v>
      </c>
      <c r="D7943" s="1">
        <v>6.5348600000000001E+21</v>
      </c>
    </row>
    <row r="7944" spans="1:4" x14ac:dyDescent="0.25">
      <c r="A7944">
        <v>0.27885300000000002</v>
      </c>
      <c r="B7944">
        <v>-0.47991</v>
      </c>
      <c r="C7944">
        <v>4.1500000000000004</v>
      </c>
      <c r="D7944" s="1">
        <v>6.5103400000000004E+21</v>
      </c>
    </row>
    <row r="7945" spans="1:4" x14ac:dyDescent="0.25">
      <c r="A7945">
        <v>0.27885300000000002</v>
      </c>
      <c r="B7945">
        <v>-0.47991</v>
      </c>
      <c r="C7945">
        <v>4.25</v>
      </c>
      <c r="D7945" s="1">
        <v>6.5335400000000004E+21</v>
      </c>
    </row>
    <row r="7946" spans="1:4" x14ac:dyDescent="0.25">
      <c r="A7946">
        <v>0.27885300000000002</v>
      </c>
      <c r="B7946">
        <v>-0.47991</v>
      </c>
      <c r="C7946">
        <v>4.3499999999999996</v>
      </c>
      <c r="D7946" s="1">
        <v>6.5036600000000001E+21</v>
      </c>
    </row>
    <row r="7947" spans="1:4" x14ac:dyDescent="0.25">
      <c r="A7947">
        <v>0.27885300000000002</v>
      </c>
      <c r="B7947">
        <v>-0.47991</v>
      </c>
      <c r="C7947">
        <v>4.45</v>
      </c>
      <c r="D7947" s="1">
        <v>6.5362800000000003E+21</v>
      </c>
    </row>
    <row r="7948" spans="1:4" x14ac:dyDescent="0.25">
      <c r="A7948">
        <v>0.27885300000000002</v>
      </c>
      <c r="B7948">
        <v>-0.47991</v>
      </c>
      <c r="C7948">
        <v>4.55</v>
      </c>
      <c r="D7948" s="1">
        <v>6.5343600000000003E+21</v>
      </c>
    </row>
    <row r="7949" spans="1:4" x14ac:dyDescent="0.25">
      <c r="A7949">
        <v>0.27885300000000002</v>
      </c>
      <c r="B7949">
        <v>-0.47991</v>
      </c>
      <c r="C7949">
        <v>4.6500000000000004</v>
      </c>
      <c r="D7949" s="1">
        <v>6.50096E+21</v>
      </c>
    </row>
    <row r="7950" spans="1:4" x14ac:dyDescent="0.25">
      <c r="A7950">
        <v>0.27885300000000002</v>
      </c>
      <c r="B7950">
        <v>-0.47991</v>
      </c>
      <c r="C7950">
        <v>4.75</v>
      </c>
      <c r="D7950" s="1">
        <v>6.5418600000000004E+21</v>
      </c>
    </row>
    <row r="7951" spans="1:4" x14ac:dyDescent="0.25">
      <c r="A7951">
        <v>0.27885300000000002</v>
      </c>
      <c r="B7951">
        <v>-0.47991</v>
      </c>
      <c r="C7951">
        <v>4.8499999999999996</v>
      </c>
      <c r="D7951" s="1">
        <v>6.5218700000000003E+21</v>
      </c>
    </row>
    <row r="7952" spans="1:4" x14ac:dyDescent="0.25">
      <c r="A7952">
        <v>0.27885300000000002</v>
      </c>
      <c r="B7952">
        <v>-0.47991</v>
      </c>
      <c r="C7952">
        <v>4.95</v>
      </c>
      <c r="D7952" s="1">
        <v>6.5199500000000003E+21</v>
      </c>
    </row>
    <row r="7953" spans="1:4" x14ac:dyDescent="0.25">
      <c r="A7953">
        <v>0.27885300000000002</v>
      </c>
      <c r="B7953">
        <v>-0.47991</v>
      </c>
      <c r="C7953">
        <v>5.05</v>
      </c>
      <c r="D7953" s="1">
        <v>6.5388899999999999E+21</v>
      </c>
    </row>
    <row r="7954" spans="1:4" x14ac:dyDescent="0.25">
      <c r="A7954">
        <v>0.27885300000000002</v>
      </c>
      <c r="B7954">
        <v>-0.47991</v>
      </c>
      <c r="C7954">
        <v>5.15</v>
      </c>
      <c r="D7954" s="1">
        <v>6.5751199999999995E+21</v>
      </c>
    </row>
    <row r="7955" spans="1:4" x14ac:dyDescent="0.25">
      <c r="A7955">
        <v>0.27885300000000002</v>
      </c>
      <c r="B7955">
        <v>-0.47991</v>
      </c>
      <c r="C7955">
        <v>5.25</v>
      </c>
      <c r="D7955" s="1">
        <v>6.52256E+21</v>
      </c>
    </row>
    <row r="7956" spans="1:4" x14ac:dyDescent="0.25">
      <c r="A7956">
        <v>0.27885300000000002</v>
      </c>
      <c r="B7956">
        <v>-0.47991</v>
      </c>
      <c r="C7956">
        <v>5.35</v>
      </c>
      <c r="D7956" s="1">
        <v>6.5229199999999997E+21</v>
      </c>
    </row>
    <row r="7957" spans="1:4" x14ac:dyDescent="0.25">
      <c r="A7957">
        <v>0.27885300000000002</v>
      </c>
      <c r="B7957">
        <v>-0.47991</v>
      </c>
      <c r="C7957">
        <v>5.45</v>
      </c>
      <c r="D7957" s="1">
        <v>6.5155999999999995E+21</v>
      </c>
    </row>
    <row r="7958" spans="1:4" x14ac:dyDescent="0.25">
      <c r="A7958">
        <v>0.27885300000000002</v>
      </c>
      <c r="B7958">
        <v>-0.47991</v>
      </c>
      <c r="C7958">
        <v>5.55</v>
      </c>
      <c r="D7958" s="1">
        <v>6.5207700000000002E+21</v>
      </c>
    </row>
    <row r="7959" spans="1:4" x14ac:dyDescent="0.25">
      <c r="A7959">
        <v>0.27885300000000002</v>
      </c>
      <c r="B7959">
        <v>-0.47991</v>
      </c>
      <c r="C7959">
        <v>5.65</v>
      </c>
      <c r="D7959" s="1">
        <v>6.5216900000000005E+21</v>
      </c>
    </row>
    <row r="7960" spans="1:4" x14ac:dyDescent="0.25">
      <c r="A7960">
        <v>0.27885300000000002</v>
      </c>
      <c r="B7960">
        <v>-0.47991</v>
      </c>
      <c r="C7960">
        <v>5.75</v>
      </c>
      <c r="D7960" s="1">
        <v>6.5244300000000003E+21</v>
      </c>
    </row>
    <row r="7961" spans="1:4" x14ac:dyDescent="0.25">
      <c r="A7961">
        <v>0.27885300000000002</v>
      </c>
      <c r="B7961">
        <v>-0.47991</v>
      </c>
      <c r="C7961">
        <v>5.85</v>
      </c>
      <c r="D7961" s="1">
        <v>6.5268600000000001E+21</v>
      </c>
    </row>
    <row r="7962" spans="1:4" x14ac:dyDescent="0.25">
      <c r="A7962">
        <v>0.27885300000000002</v>
      </c>
      <c r="B7962">
        <v>-0.47991</v>
      </c>
      <c r="C7962">
        <v>5.95</v>
      </c>
      <c r="D7962" s="1">
        <v>6.5366000000000003E+21</v>
      </c>
    </row>
    <row r="7963" spans="1:4" x14ac:dyDescent="0.25">
      <c r="A7963">
        <v>0.27885300000000002</v>
      </c>
      <c r="B7963">
        <v>-0.47991</v>
      </c>
      <c r="C7963">
        <v>6.05</v>
      </c>
      <c r="D7963" s="1">
        <v>6.5284600000000001E+21</v>
      </c>
    </row>
    <row r="7964" spans="1:4" x14ac:dyDescent="0.25">
      <c r="A7964">
        <v>0.27885300000000002</v>
      </c>
      <c r="B7964">
        <v>-0.47991</v>
      </c>
      <c r="C7964">
        <v>6.15</v>
      </c>
      <c r="D7964" s="1">
        <v>6.5271800000000001E+21</v>
      </c>
    </row>
    <row r="7965" spans="1:4" x14ac:dyDescent="0.25">
      <c r="A7965">
        <v>0.27885300000000002</v>
      </c>
      <c r="B7965">
        <v>-0.47991</v>
      </c>
      <c r="C7965">
        <v>6.25</v>
      </c>
      <c r="D7965" s="1">
        <v>6.5416800000000005E+21</v>
      </c>
    </row>
    <row r="7966" spans="1:4" x14ac:dyDescent="0.25">
      <c r="A7966">
        <v>0.27885300000000002</v>
      </c>
      <c r="B7966">
        <v>-0.47991</v>
      </c>
      <c r="C7966">
        <v>6.35</v>
      </c>
      <c r="D7966" s="1">
        <v>6.5094699999999998E+21</v>
      </c>
    </row>
    <row r="7967" spans="1:4" x14ac:dyDescent="0.25">
      <c r="A7967">
        <v>0.27885300000000002</v>
      </c>
      <c r="B7967">
        <v>-0.47991</v>
      </c>
      <c r="C7967">
        <v>6.45</v>
      </c>
      <c r="D7967" s="1">
        <v>6.5376499999999997E+21</v>
      </c>
    </row>
    <row r="7968" spans="1:4" x14ac:dyDescent="0.25">
      <c r="A7968">
        <v>0.27885300000000002</v>
      </c>
      <c r="B7968">
        <v>-0.47991</v>
      </c>
      <c r="C7968">
        <v>6.55</v>
      </c>
      <c r="D7968" s="1">
        <v>6.5045299999999997E+21</v>
      </c>
    </row>
    <row r="7969" spans="1:4" x14ac:dyDescent="0.25">
      <c r="A7969">
        <v>0.27885300000000002</v>
      </c>
      <c r="B7969">
        <v>-0.47991</v>
      </c>
      <c r="C7969">
        <v>6.65</v>
      </c>
      <c r="D7969" s="1">
        <v>6.5377000000000004E+21</v>
      </c>
    </row>
    <row r="7970" spans="1:4" x14ac:dyDescent="0.25">
      <c r="A7970">
        <v>0.27885300000000002</v>
      </c>
      <c r="B7970">
        <v>-0.47991</v>
      </c>
      <c r="C7970">
        <v>6.75</v>
      </c>
      <c r="D7970" s="1">
        <v>6.5276400000000003E+21</v>
      </c>
    </row>
    <row r="7971" spans="1:4" x14ac:dyDescent="0.25">
      <c r="A7971">
        <v>0.27885300000000002</v>
      </c>
      <c r="B7971">
        <v>-0.47991</v>
      </c>
      <c r="C7971">
        <v>6.85</v>
      </c>
      <c r="D7971" s="1">
        <v>6.5269499999999995E+21</v>
      </c>
    </row>
    <row r="7972" spans="1:4" x14ac:dyDescent="0.25">
      <c r="A7972">
        <v>0.27885300000000002</v>
      </c>
      <c r="B7972">
        <v>-0.47991</v>
      </c>
      <c r="C7972">
        <v>6.95</v>
      </c>
      <c r="D7972" s="1">
        <v>6.5405800000000004E+21</v>
      </c>
    </row>
    <row r="7973" spans="1:4" x14ac:dyDescent="0.25">
      <c r="A7973">
        <v>0.27885300000000002</v>
      </c>
      <c r="B7973">
        <v>-0.47991</v>
      </c>
      <c r="C7973">
        <v>7.05</v>
      </c>
      <c r="D7973" s="1">
        <v>6.5144099999999999E+21</v>
      </c>
    </row>
    <row r="7974" spans="1:4" x14ac:dyDescent="0.25">
      <c r="A7974">
        <v>0.27885300000000002</v>
      </c>
      <c r="B7974">
        <v>-0.47991</v>
      </c>
      <c r="C7974">
        <v>7.15</v>
      </c>
      <c r="D7974" s="1">
        <v>6.5099799999999996E+21</v>
      </c>
    </row>
    <row r="7975" spans="1:4" x14ac:dyDescent="0.25">
      <c r="A7975">
        <v>0.27885300000000002</v>
      </c>
      <c r="B7975">
        <v>-0.47991</v>
      </c>
      <c r="C7975">
        <v>7.25</v>
      </c>
      <c r="D7975" s="1">
        <v>6.5125800000000004E+21</v>
      </c>
    </row>
    <row r="7976" spans="1:4" x14ac:dyDescent="0.25">
      <c r="A7976">
        <v>0.27885300000000002</v>
      </c>
      <c r="B7976">
        <v>-0.47991</v>
      </c>
      <c r="C7976">
        <v>7.35</v>
      </c>
      <c r="D7976" s="1">
        <v>6.4778600000000004E+21</v>
      </c>
    </row>
    <row r="7977" spans="1:4" x14ac:dyDescent="0.25">
      <c r="A7977">
        <v>0.27885300000000002</v>
      </c>
      <c r="B7977">
        <v>-0.47991</v>
      </c>
      <c r="C7977">
        <v>7.45</v>
      </c>
      <c r="D7977" s="1">
        <v>6.4769000000000004E+21</v>
      </c>
    </row>
    <row r="7978" spans="1:4" x14ac:dyDescent="0.25">
      <c r="A7978">
        <v>0.27885300000000002</v>
      </c>
      <c r="B7978">
        <v>-0.47991</v>
      </c>
      <c r="C7978">
        <v>7.55</v>
      </c>
      <c r="D7978" s="1">
        <v>6.4963399999999999E+21</v>
      </c>
    </row>
    <row r="7979" spans="1:4" x14ac:dyDescent="0.25">
      <c r="A7979">
        <v>0.27885300000000002</v>
      </c>
      <c r="B7979">
        <v>-0.47991</v>
      </c>
      <c r="C7979">
        <v>7.65</v>
      </c>
      <c r="D7979" s="1">
        <v>6.4853600000000005E+21</v>
      </c>
    </row>
    <row r="7980" spans="1:4" x14ac:dyDescent="0.25">
      <c r="A7980">
        <v>0.27885300000000002</v>
      </c>
      <c r="B7980">
        <v>-0.47991</v>
      </c>
      <c r="C7980">
        <v>7.75</v>
      </c>
      <c r="D7980" s="1">
        <v>6.4886599999999999E+21</v>
      </c>
    </row>
    <row r="7981" spans="1:4" x14ac:dyDescent="0.25">
      <c r="A7981">
        <v>0.27885300000000002</v>
      </c>
      <c r="B7981">
        <v>-0.47991</v>
      </c>
      <c r="C7981">
        <v>7.85</v>
      </c>
      <c r="D7981" s="1">
        <v>6.4731899999999995E+21</v>
      </c>
    </row>
    <row r="7982" spans="1:4" x14ac:dyDescent="0.25">
      <c r="A7982">
        <v>0.27885300000000002</v>
      </c>
      <c r="B7982">
        <v>-0.47991</v>
      </c>
      <c r="C7982">
        <v>7.95</v>
      </c>
      <c r="D7982" s="1">
        <v>6.4337100000000003E+21</v>
      </c>
    </row>
    <row r="7983" spans="1:4" x14ac:dyDescent="0.25">
      <c r="A7983">
        <v>0.27885300000000002</v>
      </c>
      <c r="B7983">
        <v>-0.47991</v>
      </c>
      <c r="C7983">
        <v>8.0500000000000007</v>
      </c>
      <c r="D7983" s="1">
        <v>6.4660600000000001E+21</v>
      </c>
    </row>
    <row r="7984" spans="1:4" x14ac:dyDescent="0.25">
      <c r="A7984">
        <v>0.27885300000000002</v>
      </c>
      <c r="B7984">
        <v>-0.47991</v>
      </c>
      <c r="C7984">
        <v>8.15</v>
      </c>
      <c r="D7984" s="1">
        <v>6.4565399999999996E+21</v>
      </c>
    </row>
    <row r="7985" spans="1:4" x14ac:dyDescent="0.25">
      <c r="A7985">
        <v>0.27885300000000002</v>
      </c>
      <c r="B7985">
        <v>-0.47991</v>
      </c>
      <c r="C7985">
        <v>8.25</v>
      </c>
      <c r="D7985" s="1">
        <v>6.4005900000000003E+21</v>
      </c>
    </row>
    <row r="7986" spans="1:4" x14ac:dyDescent="0.25">
      <c r="A7986">
        <v>0.27885300000000002</v>
      </c>
      <c r="B7986">
        <v>-0.47991</v>
      </c>
      <c r="C7986">
        <v>8.35</v>
      </c>
      <c r="D7986" s="1">
        <v>6.3670100000000002E+21</v>
      </c>
    </row>
    <row r="7987" spans="1:4" x14ac:dyDescent="0.25">
      <c r="A7987">
        <v>0.27885300000000002</v>
      </c>
      <c r="B7987">
        <v>-0.47991</v>
      </c>
      <c r="C7987">
        <v>8.4499999999999993</v>
      </c>
      <c r="D7987" s="1">
        <v>6.37936E+21</v>
      </c>
    </row>
    <row r="7988" spans="1:4" x14ac:dyDescent="0.25">
      <c r="A7988">
        <v>0.27885300000000002</v>
      </c>
      <c r="B7988">
        <v>-0.47991</v>
      </c>
      <c r="C7988">
        <v>8.5500000000000007</v>
      </c>
      <c r="D7988" s="1">
        <v>6.3597299999999997E+21</v>
      </c>
    </row>
    <row r="7989" spans="1:4" x14ac:dyDescent="0.25">
      <c r="A7989">
        <v>0.27885300000000002</v>
      </c>
      <c r="B7989">
        <v>-0.47991</v>
      </c>
      <c r="C7989">
        <v>8.65</v>
      </c>
      <c r="D7989" s="1">
        <v>6.31856E+21</v>
      </c>
    </row>
    <row r="7990" spans="1:4" x14ac:dyDescent="0.25">
      <c r="A7990">
        <v>0.27885300000000002</v>
      </c>
      <c r="B7990">
        <v>-0.47991</v>
      </c>
      <c r="C7990">
        <v>8.75</v>
      </c>
      <c r="D7990" s="1">
        <v>6.2573399999999996E+21</v>
      </c>
    </row>
    <row r="7991" spans="1:4" x14ac:dyDescent="0.25">
      <c r="A7991">
        <v>0.27885300000000002</v>
      </c>
      <c r="B7991">
        <v>-0.47991</v>
      </c>
      <c r="C7991">
        <v>8.85</v>
      </c>
      <c r="D7991" s="1">
        <v>6.2469099999999998E+21</v>
      </c>
    </row>
    <row r="7992" spans="1:4" x14ac:dyDescent="0.25">
      <c r="A7992">
        <v>0.27885300000000002</v>
      </c>
      <c r="B7992">
        <v>-0.47991</v>
      </c>
      <c r="C7992">
        <v>8.9499999999999993</v>
      </c>
      <c r="D7992" s="1">
        <v>6.1871200000000005E+21</v>
      </c>
    </row>
    <row r="7993" spans="1:4" x14ac:dyDescent="0.25">
      <c r="A7993">
        <v>0.27885300000000002</v>
      </c>
      <c r="B7993">
        <v>-0.47991</v>
      </c>
      <c r="C7993">
        <v>9.0500000000000007</v>
      </c>
      <c r="D7993" s="1">
        <v>6.0935099999999995E+21</v>
      </c>
    </row>
    <row r="7994" spans="1:4" x14ac:dyDescent="0.25">
      <c r="A7994">
        <v>0.27885300000000002</v>
      </c>
      <c r="B7994">
        <v>-0.47991</v>
      </c>
      <c r="C7994">
        <v>9.15</v>
      </c>
      <c r="D7994" s="1">
        <v>6.0250700000000003E+21</v>
      </c>
    </row>
    <row r="7995" spans="1:4" x14ac:dyDescent="0.25">
      <c r="A7995">
        <v>0.27885300000000002</v>
      </c>
      <c r="B7995">
        <v>-0.47991</v>
      </c>
      <c r="C7995">
        <v>9.25</v>
      </c>
      <c r="D7995" s="1">
        <v>5.9010400000000005E+21</v>
      </c>
    </row>
    <row r="7996" spans="1:4" x14ac:dyDescent="0.25">
      <c r="A7996">
        <v>0.27885300000000002</v>
      </c>
      <c r="B7996">
        <v>-0.47991</v>
      </c>
      <c r="C7996">
        <v>9.35</v>
      </c>
      <c r="D7996" s="1">
        <v>5.7864800000000005E+21</v>
      </c>
    </row>
    <row r="7997" spans="1:4" x14ac:dyDescent="0.25">
      <c r="A7997">
        <v>0.27885300000000002</v>
      </c>
      <c r="B7997">
        <v>-0.47991</v>
      </c>
      <c r="C7997">
        <v>9.4499999999999993</v>
      </c>
      <c r="D7997" s="1">
        <v>5.6044400000000003E+21</v>
      </c>
    </row>
    <row r="7998" spans="1:4" x14ac:dyDescent="0.25">
      <c r="A7998">
        <v>0.27885300000000002</v>
      </c>
      <c r="B7998">
        <v>-0.47991</v>
      </c>
      <c r="C7998">
        <v>9.5500000000000007</v>
      </c>
      <c r="D7998" s="1">
        <v>5.3563399999999999E+21</v>
      </c>
    </row>
    <row r="7999" spans="1:4" x14ac:dyDescent="0.25">
      <c r="A7999">
        <v>0.27885300000000002</v>
      </c>
      <c r="B7999">
        <v>-0.47991</v>
      </c>
      <c r="C7999">
        <v>9.65</v>
      </c>
      <c r="D7999" s="1">
        <v>5.0433200000000003E+21</v>
      </c>
    </row>
    <row r="8000" spans="1:4" x14ac:dyDescent="0.25">
      <c r="A8000">
        <v>0.27885300000000002</v>
      </c>
      <c r="B8000">
        <v>-0.47991</v>
      </c>
      <c r="C8000">
        <v>9.75</v>
      </c>
      <c r="D8000" s="1">
        <v>4.6222300000000001E+21</v>
      </c>
    </row>
    <row r="8001" spans="1:4" x14ac:dyDescent="0.25">
      <c r="A8001">
        <v>0.27885300000000002</v>
      </c>
      <c r="B8001">
        <v>-0.47991</v>
      </c>
      <c r="C8001">
        <v>9.85</v>
      </c>
      <c r="D8001" s="1">
        <v>4.1375499999999998E+21</v>
      </c>
    </row>
    <row r="8002" spans="1:4" x14ac:dyDescent="0.25">
      <c r="A8002">
        <v>0.27885300000000002</v>
      </c>
      <c r="B8002">
        <v>-0.47991</v>
      </c>
      <c r="C8002">
        <v>9.9499999999999993</v>
      </c>
      <c r="D8002" s="1">
        <v>3.5671900000000001E+21</v>
      </c>
    </row>
    <row r="8003" spans="1:4" x14ac:dyDescent="0.25">
      <c r="A8003">
        <v>0.33857100000000001</v>
      </c>
      <c r="B8003">
        <v>-0.47020800000000001</v>
      </c>
      <c r="C8003">
        <v>0.05</v>
      </c>
      <c r="D8003" s="1">
        <v>3.3185899999999998E+21</v>
      </c>
    </row>
    <row r="8004" spans="1:4" x14ac:dyDescent="0.25">
      <c r="A8004">
        <v>0.33857100000000001</v>
      </c>
      <c r="B8004">
        <v>-0.47020800000000001</v>
      </c>
      <c r="C8004">
        <v>0.15</v>
      </c>
      <c r="D8004" s="1">
        <v>3.8204899999999999E+21</v>
      </c>
    </row>
    <row r="8005" spans="1:4" x14ac:dyDescent="0.25">
      <c r="A8005">
        <v>0.33857100000000001</v>
      </c>
      <c r="B8005">
        <v>-0.47020800000000001</v>
      </c>
      <c r="C8005">
        <v>0.25</v>
      </c>
      <c r="D8005" s="1">
        <v>4.2746499999999999E+21</v>
      </c>
    </row>
    <row r="8006" spans="1:4" x14ac:dyDescent="0.25">
      <c r="A8006">
        <v>0.33857100000000001</v>
      </c>
      <c r="B8006">
        <v>-0.47020800000000001</v>
      </c>
      <c r="C8006">
        <v>0.35</v>
      </c>
      <c r="D8006" s="1">
        <v>4.6338900000000002E+21</v>
      </c>
    </row>
    <row r="8007" spans="1:4" x14ac:dyDescent="0.25">
      <c r="A8007">
        <v>0.33857100000000001</v>
      </c>
      <c r="B8007">
        <v>-0.47020800000000001</v>
      </c>
      <c r="C8007">
        <v>0.45</v>
      </c>
      <c r="D8007" s="1">
        <v>4.9376900000000005E+21</v>
      </c>
    </row>
    <row r="8008" spans="1:4" x14ac:dyDescent="0.25">
      <c r="A8008">
        <v>0.33857100000000001</v>
      </c>
      <c r="B8008">
        <v>-0.47020800000000001</v>
      </c>
      <c r="C8008">
        <v>0.55000000000000004</v>
      </c>
      <c r="D8008" s="1">
        <v>5.1442900000000002E+21</v>
      </c>
    </row>
    <row r="8009" spans="1:4" x14ac:dyDescent="0.25">
      <c r="A8009">
        <v>0.33857100000000001</v>
      </c>
      <c r="B8009">
        <v>-0.47020800000000001</v>
      </c>
      <c r="C8009">
        <v>0.65</v>
      </c>
      <c r="D8009" s="1">
        <v>5.3500100000000005E+21</v>
      </c>
    </row>
    <row r="8010" spans="1:4" x14ac:dyDescent="0.25">
      <c r="A8010">
        <v>0.33857100000000001</v>
      </c>
      <c r="B8010">
        <v>-0.47020800000000001</v>
      </c>
      <c r="C8010">
        <v>0.75</v>
      </c>
      <c r="D8010" s="1">
        <v>5.4831500000000003E+21</v>
      </c>
    </row>
    <row r="8011" spans="1:4" x14ac:dyDescent="0.25">
      <c r="A8011">
        <v>0.33857100000000001</v>
      </c>
      <c r="B8011">
        <v>-0.47020800000000001</v>
      </c>
      <c r="C8011">
        <v>0.85</v>
      </c>
      <c r="D8011" s="1">
        <v>5.5860999999999999E+21</v>
      </c>
    </row>
    <row r="8012" spans="1:4" x14ac:dyDescent="0.25">
      <c r="A8012">
        <v>0.33857100000000001</v>
      </c>
      <c r="B8012">
        <v>-0.47020800000000001</v>
      </c>
      <c r="C8012">
        <v>0.95</v>
      </c>
      <c r="D8012" s="1">
        <v>5.6777699999999999E+21</v>
      </c>
    </row>
    <row r="8013" spans="1:4" x14ac:dyDescent="0.25">
      <c r="A8013">
        <v>0.33857100000000001</v>
      </c>
      <c r="B8013">
        <v>-0.47020800000000001</v>
      </c>
      <c r="C8013">
        <v>1.05</v>
      </c>
      <c r="D8013" s="1">
        <v>5.7612200000000004E+21</v>
      </c>
    </row>
    <row r="8014" spans="1:4" x14ac:dyDescent="0.25">
      <c r="A8014">
        <v>0.33857100000000001</v>
      </c>
      <c r="B8014">
        <v>-0.47020800000000001</v>
      </c>
      <c r="C8014">
        <v>1.1499999999999999</v>
      </c>
      <c r="D8014" s="1">
        <v>5.7891299999999999E+21</v>
      </c>
    </row>
    <row r="8015" spans="1:4" x14ac:dyDescent="0.25">
      <c r="A8015">
        <v>0.33857100000000001</v>
      </c>
      <c r="B8015">
        <v>-0.47020800000000001</v>
      </c>
      <c r="C8015">
        <v>1.25</v>
      </c>
      <c r="D8015" s="1">
        <v>5.8147599999999997E+21</v>
      </c>
    </row>
    <row r="8016" spans="1:4" x14ac:dyDescent="0.25">
      <c r="A8016">
        <v>0.33857100000000001</v>
      </c>
      <c r="B8016">
        <v>-0.47020800000000001</v>
      </c>
      <c r="C8016">
        <v>1.35</v>
      </c>
      <c r="D8016" s="1">
        <v>5.8442900000000002E+21</v>
      </c>
    </row>
    <row r="8017" spans="1:4" x14ac:dyDescent="0.25">
      <c r="A8017">
        <v>0.33857100000000001</v>
      </c>
      <c r="B8017">
        <v>-0.47020800000000001</v>
      </c>
      <c r="C8017">
        <v>1.45</v>
      </c>
      <c r="D8017" s="1">
        <v>5.8609200000000003E+21</v>
      </c>
    </row>
    <row r="8018" spans="1:4" x14ac:dyDescent="0.25">
      <c r="A8018">
        <v>0.33857100000000001</v>
      </c>
      <c r="B8018">
        <v>-0.47020800000000001</v>
      </c>
      <c r="C8018">
        <v>1.55</v>
      </c>
      <c r="D8018" s="1">
        <v>5.9218400000000005E+21</v>
      </c>
    </row>
    <row r="8019" spans="1:4" x14ac:dyDescent="0.25">
      <c r="A8019">
        <v>0.33857100000000001</v>
      </c>
      <c r="B8019">
        <v>-0.47020800000000001</v>
      </c>
      <c r="C8019">
        <v>1.65</v>
      </c>
      <c r="D8019" s="1">
        <v>5.9859799999999996E+21</v>
      </c>
    </row>
    <row r="8020" spans="1:4" x14ac:dyDescent="0.25">
      <c r="A8020">
        <v>0.33857100000000001</v>
      </c>
      <c r="B8020">
        <v>-0.47020800000000001</v>
      </c>
      <c r="C8020">
        <v>1.75</v>
      </c>
      <c r="D8020" s="1">
        <v>5.9933099999999998E+21</v>
      </c>
    </row>
    <row r="8021" spans="1:4" x14ac:dyDescent="0.25">
      <c r="A8021">
        <v>0.33857100000000001</v>
      </c>
      <c r="B8021">
        <v>-0.47020800000000001</v>
      </c>
      <c r="C8021">
        <v>1.85</v>
      </c>
      <c r="D8021" s="1">
        <v>5.9777100000000003E+21</v>
      </c>
    </row>
    <row r="8022" spans="1:4" x14ac:dyDescent="0.25">
      <c r="A8022">
        <v>0.33857100000000001</v>
      </c>
      <c r="B8022">
        <v>-0.47020800000000001</v>
      </c>
      <c r="C8022">
        <v>1.95</v>
      </c>
      <c r="D8022" s="1">
        <v>6.0065500000000001E+21</v>
      </c>
    </row>
    <row r="8023" spans="1:4" x14ac:dyDescent="0.25">
      <c r="A8023">
        <v>0.33857100000000001</v>
      </c>
      <c r="B8023">
        <v>-0.47020800000000001</v>
      </c>
      <c r="C8023">
        <v>2.0499999999999998</v>
      </c>
      <c r="D8023" s="1">
        <v>6.0325499999999995E+21</v>
      </c>
    </row>
    <row r="8024" spans="1:4" x14ac:dyDescent="0.25">
      <c r="A8024">
        <v>0.33857100000000001</v>
      </c>
      <c r="B8024">
        <v>-0.47020800000000001</v>
      </c>
      <c r="C8024">
        <v>2.15</v>
      </c>
      <c r="D8024" s="1">
        <v>6.0240499999999997E+21</v>
      </c>
    </row>
    <row r="8025" spans="1:4" x14ac:dyDescent="0.25">
      <c r="A8025">
        <v>0.33857100000000001</v>
      </c>
      <c r="B8025">
        <v>-0.47020800000000001</v>
      </c>
      <c r="C8025">
        <v>2.25</v>
      </c>
      <c r="D8025" s="1">
        <v>6.0166699999999998E+21</v>
      </c>
    </row>
    <row r="8026" spans="1:4" x14ac:dyDescent="0.25">
      <c r="A8026">
        <v>0.33857100000000001</v>
      </c>
      <c r="B8026">
        <v>-0.47020800000000001</v>
      </c>
      <c r="C8026">
        <v>2.35</v>
      </c>
      <c r="D8026" s="1">
        <v>6.0285599999999995E+21</v>
      </c>
    </row>
    <row r="8027" spans="1:4" x14ac:dyDescent="0.25">
      <c r="A8027">
        <v>0.33857100000000001</v>
      </c>
      <c r="B8027">
        <v>-0.47020800000000001</v>
      </c>
      <c r="C8027">
        <v>2.4500000000000002</v>
      </c>
      <c r="D8027" s="1">
        <v>6.0342200000000001E+21</v>
      </c>
    </row>
    <row r="8028" spans="1:4" x14ac:dyDescent="0.25">
      <c r="A8028">
        <v>0.33857100000000001</v>
      </c>
      <c r="B8028">
        <v>-0.47020800000000001</v>
      </c>
      <c r="C8028">
        <v>2.5499999999999998</v>
      </c>
      <c r="D8028" s="1">
        <v>6.032E+21</v>
      </c>
    </row>
    <row r="8029" spans="1:4" x14ac:dyDescent="0.25">
      <c r="A8029">
        <v>0.33857100000000001</v>
      </c>
      <c r="B8029">
        <v>-0.47020800000000001</v>
      </c>
      <c r="C8029">
        <v>2.65</v>
      </c>
      <c r="D8029" s="1">
        <v>6.0245700000000005E+21</v>
      </c>
    </row>
    <row r="8030" spans="1:4" x14ac:dyDescent="0.25">
      <c r="A8030">
        <v>0.33857100000000001</v>
      </c>
      <c r="B8030">
        <v>-0.47020800000000001</v>
      </c>
      <c r="C8030">
        <v>2.75</v>
      </c>
      <c r="D8030" s="1">
        <v>6.0279600000000003E+21</v>
      </c>
    </row>
    <row r="8031" spans="1:4" x14ac:dyDescent="0.25">
      <c r="A8031">
        <v>0.33857100000000001</v>
      </c>
      <c r="B8031">
        <v>-0.47020800000000001</v>
      </c>
      <c r="C8031">
        <v>2.85</v>
      </c>
      <c r="D8031" s="1">
        <v>6.05744E+21</v>
      </c>
    </row>
    <row r="8032" spans="1:4" x14ac:dyDescent="0.25">
      <c r="A8032">
        <v>0.33857100000000001</v>
      </c>
      <c r="B8032">
        <v>-0.47020800000000001</v>
      </c>
      <c r="C8032">
        <v>2.95</v>
      </c>
      <c r="D8032" s="1">
        <v>6.0950999999999996E+21</v>
      </c>
    </row>
    <row r="8033" spans="1:4" x14ac:dyDescent="0.25">
      <c r="A8033">
        <v>0.33857100000000001</v>
      </c>
      <c r="B8033">
        <v>-0.47020800000000001</v>
      </c>
      <c r="C8033">
        <v>3.05</v>
      </c>
      <c r="D8033" s="1">
        <v>6.0577200000000003E+21</v>
      </c>
    </row>
    <row r="8034" spans="1:4" x14ac:dyDescent="0.25">
      <c r="A8034">
        <v>0.33857100000000001</v>
      </c>
      <c r="B8034">
        <v>-0.47020800000000001</v>
      </c>
      <c r="C8034">
        <v>3.15</v>
      </c>
      <c r="D8034" s="1">
        <v>6.0738800000000003E+21</v>
      </c>
    </row>
    <row r="8035" spans="1:4" x14ac:dyDescent="0.25">
      <c r="A8035">
        <v>0.33857100000000001</v>
      </c>
      <c r="B8035">
        <v>-0.47020800000000001</v>
      </c>
      <c r="C8035">
        <v>3.25</v>
      </c>
      <c r="D8035" s="1">
        <v>6.0626900000000002E+21</v>
      </c>
    </row>
    <row r="8036" spans="1:4" x14ac:dyDescent="0.25">
      <c r="A8036">
        <v>0.33857100000000001</v>
      </c>
      <c r="B8036">
        <v>-0.47020800000000001</v>
      </c>
      <c r="C8036">
        <v>3.35</v>
      </c>
      <c r="D8036" s="1">
        <v>6.1142799999999997E+21</v>
      </c>
    </row>
    <row r="8037" spans="1:4" x14ac:dyDescent="0.25">
      <c r="A8037">
        <v>0.33857100000000001</v>
      </c>
      <c r="B8037">
        <v>-0.47020800000000001</v>
      </c>
      <c r="C8037">
        <v>3.45</v>
      </c>
      <c r="D8037" s="1">
        <v>6.0939000000000001E+21</v>
      </c>
    </row>
    <row r="8038" spans="1:4" x14ac:dyDescent="0.25">
      <c r="A8038">
        <v>0.33857100000000001</v>
      </c>
      <c r="B8038">
        <v>-0.47020800000000001</v>
      </c>
      <c r="C8038">
        <v>3.55</v>
      </c>
      <c r="D8038" s="1">
        <v>6.0535400000000004E+21</v>
      </c>
    </row>
    <row r="8039" spans="1:4" x14ac:dyDescent="0.25">
      <c r="A8039">
        <v>0.33857100000000001</v>
      </c>
      <c r="B8039">
        <v>-0.47020800000000001</v>
      </c>
      <c r="C8039">
        <v>3.65</v>
      </c>
      <c r="D8039" s="1">
        <v>6.0705400000000001E+21</v>
      </c>
    </row>
    <row r="8040" spans="1:4" x14ac:dyDescent="0.25">
      <c r="A8040">
        <v>0.33857100000000001</v>
      </c>
      <c r="B8040">
        <v>-0.47020800000000001</v>
      </c>
      <c r="C8040">
        <v>3.75</v>
      </c>
      <c r="D8040" s="1">
        <v>6.0808499999999997E+21</v>
      </c>
    </row>
    <row r="8041" spans="1:4" x14ac:dyDescent="0.25">
      <c r="A8041">
        <v>0.33857100000000001</v>
      </c>
      <c r="B8041">
        <v>-0.47020800000000001</v>
      </c>
      <c r="C8041">
        <v>3.85</v>
      </c>
      <c r="D8041" s="1">
        <v>6.0639400000000004E+21</v>
      </c>
    </row>
    <row r="8042" spans="1:4" x14ac:dyDescent="0.25">
      <c r="A8042">
        <v>0.33857100000000001</v>
      </c>
      <c r="B8042">
        <v>-0.47020800000000001</v>
      </c>
      <c r="C8042">
        <v>3.95</v>
      </c>
      <c r="D8042" s="1">
        <v>6.0744900000000005E+21</v>
      </c>
    </row>
    <row r="8043" spans="1:4" x14ac:dyDescent="0.25">
      <c r="A8043">
        <v>0.33857100000000001</v>
      </c>
      <c r="B8043">
        <v>-0.47020800000000001</v>
      </c>
      <c r="C8043">
        <v>4.05</v>
      </c>
      <c r="D8043" s="1">
        <v>6.0776900000000005E+21</v>
      </c>
    </row>
    <row r="8044" spans="1:4" x14ac:dyDescent="0.25">
      <c r="A8044">
        <v>0.33857100000000001</v>
      </c>
      <c r="B8044">
        <v>-0.47020800000000001</v>
      </c>
      <c r="C8044">
        <v>4.1500000000000004</v>
      </c>
      <c r="D8044" s="1">
        <v>6.0788999999999999E+21</v>
      </c>
    </row>
    <row r="8045" spans="1:4" x14ac:dyDescent="0.25">
      <c r="A8045">
        <v>0.33857100000000001</v>
      </c>
      <c r="B8045">
        <v>-0.47020800000000001</v>
      </c>
      <c r="C8045">
        <v>4.25</v>
      </c>
      <c r="D8045" s="1">
        <v>6.1031400000000004E+21</v>
      </c>
    </row>
    <row r="8046" spans="1:4" x14ac:dyDescent="0.25">
      <c r="A8046">
        <v>0.33857100000000001</v>
      </c>
      <c r="B8046">
        <v>-0.47020800000000001</v>
      </c>
      <c r="C8046">
        <v>4.3499999999999996</v>
      </c>
      <c r="D8046" s="1">
        <v>6.1150699999999998E+21</v>
      </c>
    </row>
    <row r="8047" spans="1:4" x14ac:dyDescent="0.25">
      <c r="A8047">
        <v>0.33857100000000001</v>
      </c>
      <c r="B8047">
        <v>-0.47020800000000001</v>
      </c>
      <c r="C8047">
        <v>4.45</v>
      </c>
      <c r="D8047" s="1">
        <v>6.0806200000000001E+21</v>
      </c>
    </row>
    <row r="8048" spans="1:4" x14ac:dyDescent="0.25">
      <c r="A8048">
        <v>0.33857100000000001</v>
      </c>
      <c r="B8048">
        <v>-0.47020800000000001</v>
      </c>
      <c r="C8048">
        <v>4.55</v>
      </c>
      <c r="D8048" s="1">
        <v>6.0998899999999997E+21</v>
      </c>
    </row>
    <row r="8049" spans="1:4" x14ac:dyDescent="0.25">
      <c r="A8049">
        <v>0.33857100000000001</v>
      </c>
      <c r="B8049">
        <v>-0.47020800000000001</v>
      </c>
      <c r="C8049">
        <v>4.6500000000000004</v>
      </c>
      <c r="D8049" s="1">
        <v>6.0939000000000001E+21</v>
      </c>
    </row>
    <row r="8050" spans="1:4" x14ac:dyDescent="0.25">
      <c r="A8050">
        <v>0.33857100000000001</v>
      </c>
      <c r="B8050">
        <v>-0.47020800000000001</v>
      </c>
      <c r="C8050">
        <v>4.75</v>
      </c>
      <c r="D8050" s="1">
        <v>6.0913400000000001E+21</v>
      </c>
    </row>
    <row r="8051" spans="1:4" x14ac:dyDescent="0.25">
      <c r="A8051">
        <v>0.33857100000000001</v>
      </c>
      <c r="B8051">
        <v>-0.47020800000000001</v>
      </c>
      <c r="C8051">
        <v>4.8499999999999996</v>
      </c>
      <c r="D8051" s="1">
        <v>6.1001200000000003E+21</v>
      </c>
    </row>
    <row r="8052" spans="1:4" x14ac:dyDescent="0.25">
      <c r="A8052">
        <v>0.33857100000000001</v>
      </c>
      <c r="B8052">
        <v>-0.47020800000000001</v>
      </c>
      <c r="C8052">
        <v>4.95</v>
      </c>
      <c r="D8052" s="1">
        <v>6.0767099999999995E+21</v>
      </c>
    </row>
    <row r="8053" spans="1:4" x14ac:dyDescent="0.25">
      <c r="A8053">
        <v>0.33857100000000001</v>
      </c>
      <c r="B8053">
        <v>-0.47020800000000001</v>
      </c>
      <c r="C8053">
        <v>5.05</v>
      </c>
      <c r="D8053" s="1">
        <v>6.0945500000000001E+21</v>
      </c>
    </row>
    <row r="8054" spans="1:4" x14ac:dyDescent="0.25">
      <c r="A8054">
        <v>0.33857100000000001</v>
      </c>
      <c r="B8054">
        <v>-0.47020800000000001</v>
      </c>
      <c r="C8054">
        <v>5.15</v>
      </c>
      <c r="D8054" s="1">
        <v>6.0960299999999998E+21</v>
      </c>
    </row>
    <row r="8055" spans="1:4" x14ac:dyDescent="0.25">
      <c r="A8055">
        <v>0.33857100000000001</v>
      </c>
      <c r="B8055">
        <v>-0.47020800000000001</v>
      </c>
      <c r="C8055">
        <v>5.25</v>
      </c>
      <c r="D8055" s="1">
        <v>6.0665000000000004E+21</v>
      </c>
    </row>
    <row r="8056" spans="1:4" x14ac:dyDescent="0.25">
      <c r="A8056">
        <v>0.33857100000000001</v>
      </c>
      <c r="B8056">
        <v>-0.47020800000000001</v>
      </c>
      <c r="C8056">
        <v>5.35</v>
      </c>
      <c r="D8056" s="1">
        <v>6.0913400000000001E+21</v>
      </c>
    </row>
    <row r="8057" spans="1:4" x14ac:dyDescent="0.25">
      <c r="A8057">
        <v>0.33857100000000001</v>
      </c>
      <c r="B8057">
        <v>-0.47020800000000001</v>
      </c>
      <c r="C8057">
        <v>5.45</v>
      </c>
      <c r="D8057" s="1">
        <v>6.0514500000000005E+21</v>
      </c>
    </row>
    <row r="8058" spans="1:4" x14ac:dyDescent="0.25">
      <c r="A8058">
        <v>0.33857100000000001</v>
      </c>
      <c r="B8058">
        <v>-0.47020800000000001</v>
      </c>
      <c r="C8058">
        <v>5.55</v>
      </c>
      <c r="D8058" s="1">
        <v>6.0672E+21</v>
      </c>
    </row>
    <row r="8059" spans="1:4" x14ac:dyDescent="0.25">
      <c r="A8059">
        <v>0.33857100000000001</v>
      </c>
      <c r="B8059">
        <v>-0.47020800000000001</v>
      </c>
      <c r="C8059">
        <v>5.65</v>
      </c>
      <c r="D8059" s="1">
        <v>6.1051299999999999E+21</v>
      </c>
    </row>
    <row r="8060" spans="1:4" x14ac:dyDescent="0.25">
      <c r="A8060">
        <v>0.33857100000000001</v>
      </c>
      <c r="B8060">
        <v>-0.47020800000000001</v>
      </c>
      <c r="C8060">
        <v>5.75</v>
      </c>
      <c r="D8060" s="1">
        <v>6.0622300000000001E+21</v>
      </c>
    </row>
    <row r="8061" spans="1:4" x14ac:dyDescent="0.25">
      <c r="A8061">
        <v>0.33857100000000001</v>
      </c>
      <c r="B8061">
        <v>-0.47020800000000001</v>
      </c>
      <c r="C8061">
        <v>5.85</v>
      </c>
      <c r="D8061" s="1">
        <v>6.0739299999999999E+21</v>
      </c>
    </row>
    <row r="8062" spans="1:4" x14ac:dyDescent="0.25">
      <c r="A8062">
        <v>0.33857100000000001</v>
      </c>
      <c r="B8062">
        <v>-0.47020800000000001</v>
      </c>
      <c r="C8062">
        <v>5.95</v>
      </c>
      <c r="D8062" s="1">
        <v>6.08192E+21</v>
      </c>
    </row>
    <row r="8063" spans="1:4" x14ac:dyDescent="0.25">
      <c r="A8063">
        <v>0.33857100000000001</v>
      </c>
      <c r="B8063">
        <v>-0.47020800000000001</v>
      </c>
      <c r="C8063">
        <v>6.05</v>
      </c>
      <c r="D8063" s="1">
        <v>6.0763899999999995E+21</v>
      </c>
    </row>
    <row r="8064" spans="1:4" x14ac:dyDescent="0.25">
      <c r="A8064">
        <v>0.33857100000000001</v>
      </c>
      <c r="B8064">
        <v>-0.47020800000000001</v>
      </c>
      <c r="C8064">
        <v>6.15</v>
      </c>
      <c r="D8064" s="1">
        <v>6.0788999999999999E+21</v>
      </c>
    </row>
    <row r="8065" spans="1:4" x14ac:dyDescent="0.25">
      <c r="A8065">
        <v>0.33857100000000001</v>
      </c>
      <c r="B8065">
        <v>-0.47020800000000001</v>
      </c>
      <c r="C8065">
        <v>6.25</v>
      </c>
      <c r="D8065" s="1">
        <v>6.0519199999999995E+21</v>
      </c>
    </row>
    <row r="8066" spans="1:4" x14ac:dyDescent="0.25">
      <c r="A8066">
        <v>0.33857100000000001</v>
      </c>
      <c r="B8066">
        <v>-0.47020800000000001</v>
      </c>
      <c r="C8066">
        <v>6.35</v>
      </c>
      <c r="D8066" s="1">
        <v>6.0629700000000005E+21</v>
      </c>
    </row>
    <row r="8067" spans="1:4" x14ac:dyDescent="0.25">
      <c r="A8067">
        <v>0.33857100000000001</v>
      </c>
      <c r="B8067">
        <v>-0.47020800000000001</v>
      </c>
      <c r="C8067">
        <v>6.45</v>
      </c>
      <c r="D8067" s="1">
        <v>6.0460700000000001E+21</v>
      </c>
    </row>
    <row r="8068" spans="1:4" x14ac:dyDescent="0.25">
      <c r="A8068">
        <v>0.33857100000000001</v>
      </c>
      <c r="B8068">
        <v>-0.47020800000000001</v>
      </c>
      <c r="C8068">
        <v>6.55</v>
      </c>
      <c r="D8068" s="1">
        <v>6.0723000000000001E+21</v>
      </c>
    </row>
    <row r="8069" spans="1:4" x14ac:dyDescent="0.25">
      <c r="A8069">
        <v>0.33857100000000001</v>
      </c>
      <c r="B8069">
        <v>-0.47020800000000001</v>
      </c>
      <c r="C8069">
        <v>6.65</v>
      </c>
      <c r="D8069" s="1">
        <v>6.0596700000000001E+21</v>
      </c>
    </row>
    <row r="8070" spans="1:4" x14ac:dyDescent="0.25">
      <c r="A8070">
        <v>0.33857100000000001</v>
      </c>
      <c r="B8070">
        <v>-0.47020800000000001</v>
      </c>
      <c r="C8070">
        <v>6.75</v>
      </c>
      <c r="D8070" s="1">
        <v>6.0598100000000002E+21</v>
      </c>
    </row>
    <row r="8071" spans="1:4" x14ac:dyDescent="0.25">
      <c r="A8071">
        <v>0.33857100000000001</v>
      </c>
      <c r="B8071">
        <v>-0.47020800000000001</v>
      </c>
      <c r="C8071">
        <v>6.85</v>
      </c>
      <c r="D8071" s="1">
        <v>6.0344099999999999E+21</v>
      </c>
    </row>
    <row r="8072" spans="1:4" x14ac:dyDescent="0.25">
      <c r="A8072">
        <v>0.33857100000000001</v>
      </c>
      <c r="B8072">
        <v>-0.47020800000000001</v>
      </c>
      <c r="C8072">
        <v>6.95</v>
      </c>
      <c r="D8072" s="1">
        <v>6.0490800000000003E+21</v>
      </c>
    </row>
    <row r="8073" spans="1:4" x14ac:dyDescent="0.25">
      <c r="A8073">
        <v>0.33857100000000001</v>
      </c>
      <c r="B8073">
        <v>-0.47020800000000001</v>
      </c>
      <c r="C8073">
        <v>7.05</v>
      </c>
      <c r="D8073" s="1">
        <v>6.0468600000000001E+21</v>
      </c>
    </row>
    <row r="8074" spans="1:4" x14ac:dyDescent="0.25">
      <c r="A8074">
        <v>0.33857100000000001</v>
      </c>
      <c r="B8074">
        <v>-0.47020800000000001</v>
      </c>
      <c r="C8074">
        <v>7.15</v>
      </c>
      <c r="D8074" s="1">
        <v>6.0618099999999997E+21</v>
      </c>
    </row>
    <row r="8075" spans="1:4" x14ac:dyDescent="0.25">
      <c r="A8075">
        <v>0.33857100000000001</v>
      </c>
      <c r="B8075">
        <v>-0.47020800000000001</v>
      </c>
      <c r="C8075">
        <v>7.25</v>
      </c>
      <c r="D8075" s="1">
        <v>6.0407300000000005E+21</v>
      </c>
    </row>
    <row r="8076" spans="1:4" x14ac:dyDescent="0.25">
      <c r="A8076">
        <v>0.33857100000000001</v>
      </c>
      <c r="B8076">
        <v>-0.47020800000000001</v>
      </c>
      <c r="C8076">
        <v>7.35</v>
      </c>
      <c r="D8076" s="1">
        <v>6.0040399999999997E+21</v>
      </c>
    </row>
    <row r="8077" spans="1:4" x14ac:dyDescent="0.25">
      <c r="A8077">
        <v>0.33857100000000001</v>
      </c>
      <c r="B8077">
        <v>-0.47020800000000001</v>
      </c>
      <c r="C8077">
        <v>7.45</v>
      </c>
      <c r="D8077" s="1">
        <v>6.0534000000000003E+21</v>
      </c>
    </row>
    <row r="8078" spans="1:4" x14ac:dyDescent="0.25">
      <c r="A8078">
        <v>0.33857100000000001</v>
      </c>
      <c r="B8078">
        <v>-0.47020800000000001</v>
      </c>
      <c r="C8078">
        <v>7.55</v>
      </c>
      <c r="D8078" s="1">
        <v>6.0579100000000001E+21</v>
      </c>
    </row>
    <row r="8079" spans="1:4" x14ac:dyDescent="0.25">
      <c r="A8079">
        <v>0.33857100000000001</v>
      </c>
      <c r="B8079">
        <v>-0.47020800000000001</v>
      </c>
      <c r="C8079">
        <v>7.65</v>
      </c>
      <c r="D8079" s="1">
        <v>6.01936E+21</v>
      </c>
    </row>
    <row r="8080" spans="1:4" x14ac:dyDescent="0.25">
      <c r="A8080">
        <v>0.33857100000000001</v>
      </c>
      <c r="B8080">
        <v>-0.47020800000000001</v>
      </c>
      <c r="C8080">
        <v>7.75</v>
      </c>
      <c r="D8080" s="1">
        <v>6.0137899999999998E+21</v>
      </c>
    </row>
    <row r="8081" spans="1:4" x14ac:dyDescent="0.25">
      <c r="A8081">
        <v>0.33857100000000001</v>
      </c>
      <c r="B8081">
        <v>-0.47020800000000001</v>
      </c>
      <c r="C8081">
        <v>7.85</v>
      </c>
      <c r="D8081" s="1">
        <v>6.0214100000000002E+21</v>
      </c>
    </row>
    <row r="8082" spans="1:4" x14ac:dyDescent="0.25">
      <c r="A8082">
        <v>0.33857100000000001</v>
      </c>
      <c r="B8082">
        <v>-0.47020800000000001</v>
      </c>
      <c r="C8082">
        <v>7.95</v>
      </c>
      <c r="D8082" s="1">
        <v>6.0129999999999997E+21</v>
      </c>
    </row>
    <row r="8083" spans="1:4" x14ac:dyDescent="0.25">
      <c r="A8083">
        <v>0.33857100000000001</v>
      </c>
      <c r="B8083">
        <v>-0.47020800000000001</v>
      </c>
      <c r="C8083">
        <v>8.0500000000000007</v>
      </c>
      <c r="D8083" s="1">
        <v>6.0097500000000001E+21</v>
      </c>
    </row>
    <row r="8084" spans="1:4" x14ac:dyDescent="0.25">
      <c r="A8084">
        <v>0.33857100000000001</v>
      </c>
      <c r="B8084">
        <v>-0.47020800000000001</v>
      </c>
      <c r="C8084">
        <v>8.15</v>
      </c>
      <c r="D8084" s="1">
        <v>6.0174100000000002E+21</v>
      </c>
    </row>
    <row r="8085" spans="1:4" x14ac:dyDescent="0.25">
      <c r="A8085">
        <v>0.33857100000000001</v>
      </c>
      <c r="B8085">
        <v>-0.47020800000000001</v>
      </c>
      <c r="C8085">
        <v>8.25</v>
      </c>
      <c r="D8085" s="1">
        <v>5.9818900000000002E+21</v>
      </c>
    </row>
    <row r="8086" spans="1:4" x14ac:dyDescent="0.25">
      <c r="A8086">
        <v>0.33857100000000001</v>
      </c>
      <c r="B8086">
        <v>-0.47020800000000001</v>
      </c>
      <c r="C8086">
        <v>8.35</v>
      </c>
      <c r="D8086" s="1">
        <v>5.9574200000000001E+21</v>
      </c>
    </row>
    <row r="8087" spans="1:4" x14ac:dyDescent="0.25">
      <c r="A8087">
        <v>0.33857100000000001</v>
      </c>
      <c r="B8087">
        <v>-0.47020800000000001</v>
      </c>
      <c r="C8087">
        <v>8.4499999999999993</v>
      </c>
      <c r="D8087" s="1">
        <v>5.9229599999999995E+21</v>
      </c>
    </row>
    <row r="8088" spans="1:4" x14ac:dyDescent="0.25">
      <c r="A8088">
        <v>0.33857100000000001</v>
      </c>
      <c r="B8088">
        <v>-0.47020800000000001</v>
      </c>
      <c r="C8088">
        <v>8.5500000000000007</v>
      </c>
      <c r="D8088" s="1">
        <v>5.8761999999999997E+21</v>
      </c>
    </row>
    <row r="8089" spans="1:4" x14ac:dyDescent="0.25">
      <c r="A8089">
        <v>0.33857100000000001</v>
      </c>
      <c r="B8089">
        <v>-0.47020800000000001</v>
      </c>
      <c r="C8089">
        <v>8.65</v>
      </c>
      <c r="D8089" s="1">
        <v>5.8714099999999997E+21</v>
      </c>
    </row>
    <row r="8090" spans="1:4" x14ac:dyDescent="0.25">
      <c r="A8090">
        <v>0.33857100000000001</v>
      </c>
      <c r="B8090">
        <v>-0.47020800000000001</v>
      </c>
      <c r="C8090">
        <v>8.75</v>
      </c>
      <c r="D8090" s="1">
        <v>5.8273400000000001E+21</v>
      </c>
    </row>
    <row r="8091" spans="1:4" x14ac:dyDescent="0.25">
      <c r="A8091">
        <v>0.33857100000000001</v>
      </c>
      <c r="B8091">
        <v>-0.47020800000000001</v>
      </c>
      <c r="C8091">
        <v>8.85</v>
      </c>
      <c r="D8091" s="1">
        <v>5.7554600000000004E+21</v>
      </c>
    </row>
    <row r="8092" spans="1:4" x14ac:dyDescent="0.25">
      <c r="A8092">
        <v>0.33857100000000001</v>
      </c>
      <c r="B8092">
        <v>-0.47020800000000001</v>
      </c>
      <c r="C8092">
        <v>8.9499999999999993</v>
      </c>
      <c r="D8092" s="1">
        <v>5.7329799999999999E+21</v>
      </c>
    </row>
    <row r="8093" spans="1:4" x14ac:dyDescent="0.25">
      <c r="A8093">
        <v>0.33857100000000001</v>
      </c>
      <c r="B8093">
        <v>-0.47020800000000001</v>
      </c>
      <c r="C8093">
        <v>9.0500000000000007</v>
      </c>
      <c r="D8093" s="1">
        <v>5.6738700000000003E+21</v>
      </c>
    </row>
    <row r="8094" spans="1:4" x14ac:dyDescent="0.25">
      <c r="A8094">
        <v>0.33857100000000001</v>
      </c>
      <c r="B8094">
        <v>-0.47020800000000001</v>
      </c>
      <c r="C8094">
        <v>9.15</v>
      </c>
      <c r="D8094" s="1">
        <v>5.6040199999999999E+21</v>
      </c>
    </row>
    <row r="8095" spans="1:4" x14ac:dyDescent="0.25">
      <c r="A8095">
        <v>0.33857100000000001</v>
      </c>
      <c r="B8095">
        <v>-0.47020800000000001</v>
      </c>
      <c r="C8095">
        <v>9.25</v>
      </c>
      <c r="D8095" s="1">
        <v>5.4689799999999999E+21</v>
      </c>
    </row>
    <row r="8096" spans="1:4" x14ac:dyDescent="0.25">
      <c r="A8096">
        <v>0.33857100000000001</v>
      </c>
      <c r="B8096">
        <v>-0.47020800000000001</v>
      </c>
      <c r="C8096">
        <v>9.35</v>
      </c>
      <c r="D8096" s="1">
        <v>5.3262300000000001E+21</v>
      </c>
    </row>
    <row r="8097" spans="1:4" x14ac:dyDescent="0.25">
      <c r="A8097">
        <v>0.33857100000000001</v>
      </c>
      <c r="B8097">
        <v>-0.47020800000000001</v>
      </c>
      <c r="C8097">
        <v>9.4499999999999993</v>
      </c>
      <c r="D8097" s="1">
        <v>5.1660700000000001E+21</v>
      </c>
    </row>
    <row r="8098" spans="1:4" x14ac:dyDescent="0.25">
      <c r="A8098">
        <v>0.33857100000000001</v>
      </c>
      <c r="B8098">
        <v>-0.47020800000000001</v>
      </c>
      <c r="C8098">
        <v>9.5500000000000007</v>
      </c>
      <c r="D8098" s="1">
        <v>4.9405700000000005E+21</v>
      </c>
    </row>
    <row r="8099" spans="1:4" x14ac:dyDescent="0.25">
      <c r="A8099">
        <v>0.33857100000000001</v>
      </c>
      <c r="B8099">
        <v>-0.47020800000000001</v>
      </c>
      <c r="C8099">
        <v>9.65</v>
      </c>
      <c r="D8099" s="1">
        <v>4.6403900000000001E+21</v>
      </c>
    </row>
    <row r="8100" spans="1:4" x14ac:dyDescent="0.25">
      <c r="A8100">
        <v>0.33857100000000001</v>
      </c>
      <c r="B8100">
        <v>-0.47020800000000001</v>
      </c>
      <c r="C8100">
        <v>9.75</v>
      </c>
      <c r="D8100" s="1">
        <v>4.28728E+21</v>
      </c>
    </row>
    <row r="8101" spans="1:4" x14ac:dyDescent="0.25">
      <c r="A8101">
        <v>0.33857100000000001</v>
      </c>
      <c r="B8101">
        <v>-0.47020800000000001</v>
      </c>
      <c r="C8101">
        <v>9.85</v>
      </c>
      <c r="D8101" s="1">
        <v>3.8259700000000002E+21</v>
      </c>
    </row>
    <row r="8102" spans="1:4" x14ac:dyDescent="0.25">
      <c r="A8102">
        <v>0.33857100000000001</v>
      </c>
      <c r="B8102">
        <v>-0.47020800000000001</v>
      </c>
      <c r="C8102">
        <v>9.9499999999999993</v>
      </c>
      <c r="D8102" s="1">
        <v>3.3300099999999999E+21</v>
      </c>
    </row>
    <row r="8103" spans="1:4" x14ac:dyDescent="0.25">
      <c r="A8103">
        <v>0.39695200000000003</v>
      </c>
      <c r="B8103">
        <v>-0.45865099999999998</v>
      </c>
      <c r="C8103">
        <v>0.05</v>
      </c>
      <c r="D8103" s="1">
        <v>3.0675700000000002E+21</v>
      </c>
    </row>
    <row r="8104" spans="1:4" x14ac:dyDescent="0.25">
      <c r="A8104">
        <v>0.39695200000000003</v>
      </c>
      <c r="B8104">
        <v>-0.45865099999999998</v>
      </c>
      <c r="C8104">
        <v>0.15</v>
      </c>
      <c r="D8104" s="1">
        <v>3.5318900000000002E+21</v>
      </c>
    </row>
    <row r="8105" spans="1:4" x14ac:dyDescent="0.25">
      <c r="A8105">
        <v>0.39695200000000003</v>
      </c>
      <c r="B8105">
        <v>-0.45865099999999998</v>
      </c>
      <c r="C8105">
        <v>0.25</v>
      </c>
      <c r="D8105" s="1">
        <v>3.9232700000000001E+21</v>
      </c>
    </row>
    <row r="8106" spans="1:4" x14ac:dyDescent="0.25">
      <c r="A8106">
        <v>0.39695200000000003</v>
      </c>
      <c r="B8106">
        <v>-0.45865099999999998</v>
      </c>
      <c r="C8106">
        <v>0.35</v>
      </c>
      <c r="D8106" s="1">
        <v>4.2558799999999997E+21</v>
      </c>
    </row>
    <row r="8107" spans="1:4" x14ac:dyDescent="0.25">
      <c r="A8107">
        <v>0.39695200000000003</v>
      </c>
      <c r="B8107">
        <v>-0.45865099999999998</v>
      </c>
      <c r="C8107">
        <v>0.45</v>
      </c>
      <c r="D8107" s="1">
        <v>4.5337899999999998E+21</v>
      </c>
    </row>
    <row r="8108" spans="1:4" x14ac:dyDescent="0.25">
      <c r="A8108">
        <v>0.39695200000000003</v>
      </c>
      <c r="B8108">
        <v>-0.45865099999999998</v>
      </c>
      <c r="C8108">
        <v>0.55000000000000004</v>
      </c>
      <c r="D8108" s="1">
        <v>4.7561899999999998E+21</v>
      </c>
    </row>
    <row r="8109" spans="1:4" x14ac:dyDescent="0.25">
      <c r="A8109">
        <v>0.39695200000000003</v>
      </c>
      <c r="B8109">
        <v>-0.45865099999999998</v>
      </c>
      <c r="C8109">
        <v>0.65</v>
      </c>
      <c r="D8109" s="1">
        <v>4.9202900000000002E+21</v>
      </c>
    </row>
    <row r="8110" spans="1:4" x14ac:dyDescent="0.25">
      <c r="A8110">
        <v>0.39695200000000003</v>
      </c>
      <c r="B8110">
        <v>-0.45865099999999998</v>
      </c>
      <c r="C8110">
        <v>0.75</v>
      </c>
      <c r="D8110" s="1">
        <v>5.0618500000000005E+21</v>
      </c>
    </row>
    <row r="8111" spans="1:4" x14ac:dyDescent="0.25">
      <c r="A8111">
        <v>0.39695200000000003</v>
      </c>
      <c r="B8111">
        <v>-0.45865099999999998</v>
      </c>
      <c r="C8111">
        <v>0.85</v>
      </c>
      <c r="D8111" s="1">
        <v>5.1460999999999999E+21</v>
      </c>
    </row>
    <row r="8112" spans="1:4" x14ac:dyDescent="0.25">
      <c r="A8112">
        <v>0.39695200000000003</v>
      </c>
      <c r="B8112">
        <v>-0.45865099999999998</v>
      </c>
      <c r="C8112">
        <v>0.95</v>
      </c>
      <c r="D8112" s="1">
        <v>5.2425500000000001E+21</v>
      </c>
    </row>
    <row r="8113" spans="1:4" x14ac:dyDescent="0.25">
      <c r="A8113">
        <v>0.39695200000000003</v>
      </c>
      <c r="B8113">
        <v>-0.45865099999999998</v>
      </c>
      <c r="C8113">
        <v>1.05</v>
      </c>
      <c r="D8113" s="1">
        <v>5.3079800000000001E+21</v>
      </c>
    </row>
    <row r="8114" spans="1:4" x14ac:dyDescent="0.25">
      <c r="A8114">
        <v>0.39695200000000003</v>
      </c>
      <c r="B8114">
        <v>-0.45865099999999998</v>
      </c>
      <c r="C8114">
        <v>1.1499999999999999</v>
      </c>
      <c r="D8114" s="1">
        <v>5.3226900000000002E+21</v>
      </c>
    </row>
    <row r="8115" spans="1:4" x14ac:dyDescent="0.25">
      <c r="A8115">
        <v>0.39695200000000003</v>
      </c>
      <c r="B8115">
        <v>-0.45865099999999998</v>
      </c>
      <c r="C8115">
        <v>1.25</v>
      </c>
      <c r="D8115" s="1">
        <v>5.3842900000000002E+21</v>
      </c>
    </row>
    <row r="8116" spans="1:4" x14ac:dyDescent="0.25">
      <c r="A8116">
        <v>0.39695200000000003</v>
      </c>
      <c r="B8116">
        <v>-0.45865099999999998</v>
      </c>
      <c r="C8116">
        <v>1.35</v>
      </c>
      <c r="D8116" s="1">
        <v>5.4387100000000001E+21</v>
      </c>
    </row>
    <row r="8117" spans="1:4" x14ac:dyDescent="0.25">
      <c r="A8117">
        <v>0.39695200000000003</v>
      </c>
      <c r="B8117">
        <v>-0.45865099999999998</v>
      </c>
      <c r="C8117">
        <v>1.45</v>
      </c>
      <c r="D8117" s="1">
        <v>5.4708600000000001E+21</v>
      </c>
    </row>
    <row r="8118" spans="1:4" x14ac:dyDescent="0.25">
      <c r="A8118">
        <v>0.39695200000000003</v>
      </c>
      <c r="B8118">
        <v>-0.45865099999999998</v>
      </c>
      <c r="C8118">
        <v>1.55</v>
      </c>
      <c r="D8118" s="1">
        <v>5.4884899999999999E+21</v>
      </c>
    </row>
    <row r="8119" spans="1:4" x14ac:dyDescent="0.25">
      <c r="A8119">
        <v>0.39695200000000003</v>
      </c>
      <c r="B8119">
        <v>-0.45865099999999998</v>
      </c>
      <c r="C8119">
        <v>1.65</v>
      </c>
      <c r="D8119" s="1">
        <v>5.5241000000000004E+21</v>
      </c>
    </row>
    <row r="8120" spans="1:4" x14ac:dyDescent="0.25">
      <c r="A8120">
        <v>0.39695200000000003</v>
      </c>
      <c r="B8120">
        <v>-0.45865099999999998</v>
      </c>
      <c r="C8120">
        <v>1.75</v>
      </c>
      <c r="D8120" s="1">
        <v>5.4874099999999997E+21</v>
      </c>
    </row>
    <row r="8121" spans="1:4" x14ac:dyDescent="0.25">
      <c r="A8121">
        <v>0.39695200000000003</v>
      </c>
      <c r="B8121">
        <v>-0.45865099999999998</v>
      </c>
      <c r="C8121">
        <v>1.85</v>
      </c>
      <c r="D8121" s="1">
        <v>5.5447099999999995E+21</v>
      </c>
    </row>
    <row r="8122" spans="1:4" x14ac:dyDescent="0.25">
      <c r="A8122">
        <v>0.39695200000000003</v>
      </c>
      <c r="B8122">
        <v>-0.45865099999999998</v>
      </c>
      <c r="C8122">
        <v>1.95</v>
      </c>
      <c r="D8122" s="1">
        <v>5.5613499999999995E+21</v>
      </c>
    </row>
    <row r="8123" spans="1:4" x14ac:dyDescent="0.25">
      <c r="A8123">
        <v>0.39695200000000003</v>
      </c>
      <c r="B8123">
        <v>-0.45865099999999998</v>
      </c>
      <c r="C8123">
        <v>2.0499999999999998</v>
      </c>
      <c r="D8123" s="1">
        <v>5.5751600000000003E+21</v>
      </c>
    </row>
    <row r="8124" spans="1:4" x14ac:dyDescent="0.25">
      <c r="A8124">
        <v>0.39695200000000003</v>
      </c>
      <c r="B8124">
        <v>-0.45865099999999998</v>
      </c>
      <c r="C8124">
        <v>2.15</v>
      </c>
      <c r="D8124" s="1">
        <v>5.6003599999999997E+21</v>
      </c>
    </row>
    <row r="8125" spans="1:4" x14ac:dyDescent="0.25">
      <c r="A8125">
        <v>0.39695200000000003</v>
      </c>
      <c r="B8125">
        <v>-0.45865099999999998</v>
      </c>
      <c r="C8125">
        <v>2.25</v>
      </c>
      <c r="D8125" s="1">
        <v>5.5924100000000005E+21</v>
      </c>
    </row>
    <row r="8126" spans="1:4" x14ac:dyDescent="0.25">
      <c r="A8126">
        <v>0.39695200000000003</v>
      </c>
      <c r="B8126">
        <v>-0.45865099999999998</v>
      </c>
      <c r="C8126">
        <v>2.35</v>
      </c>
      <c r="D8126" s="1">
        <v>5.6097699999999999E+21</v>
      </c>
    </row>
    <row r="8127" spans="1:4" x14ac:dyDescent="0.25">
      <c r="A8127">
        <v>0.39695200000000003</v>
      </c>
      <c r="B8127">
        <v>-0.45865099999999998</v>
      </c>
      <c r="C8127">
        <v>2.4500000000000002</v>
      </c>
      <c r="D8127" s="1">
        <v>5.6149700000000005E+21</v>
      </c>
    </row>
    <row r="8128" spans="1:4" x14ac:dyDescent="0.25">
      <c r="A8128">
        <v>0.39695200000000003</v>
      </c>
      <c r="B8128">
        <v>-0.45865099999999998</v>
      </c>
      <c r="C8128">
        <v>2.5499999999999998</v>
      </c>
      <c r="D8128" s="1">
        <v>5.6016799999999995E+21</v>
      </c>
    </row>
    <row r="8129" spans="1:4" x14ac:dyDescent="0.25">
      <c r="A8129">
        <v>0.39695200000000003</v>
      </c>
      <c r="B8129">
        <v>-0.45865099999999998</v>
      </c>
      <c r="C8129">
        <v>2.65</v>
      </c>
      <c r="D8129" s="1">
        <v>5.6079700000000002E+21</v>
      </c>
    </row>
    <row r="8130" spans="1:4" x14ac:dyDescent="0.25">
      <c r="A8130">
        <v>0.39695200000000003</v>
      </c>
      <c r="B8130">
        <v>-0.45865099999999998</v>
      </c>
      <c r="C8130">
        <v>2.75</v>
      </c>
      <c r="D8130" s="1">
        <v>5.6204000000000005E+21</v>
      </c>
    </row>
    <row r="8131" spans="1:4" x14ac:dyDescent="0.25">
      <c r="A8131">
        <v>0.39695200000000003</v>
      </c>
      <c r="B8131">
        <v>-0.45865099999999998</v>
      </c>
      <c r="C8131">
        <v>2.85</v>
      </c>
      <c r="D8131" s="1">
        <v>5.61984E+21</v>
      </c>
    </row>
    <row r="8132" spans="1:4" x14ac:dyDescent="0.25">
      <c r="A8132">
        <v>0.39695200000000003</v>
      </c>
      <c r="B8132">
        <v>-0.45865099999999998</v>
      </c>
      <c r="C8132">
        <v>2.95</v>
      </c>
      <c r="D8132" s="1">
        <v>5.6147299999999999E+21</v>
      </c>
    </row>
    <row r="8133" spans="1:4" x14ac:dyDescent="0.25">
      <c r="A8133">
        <v>0.39695200000000003</v>
      </c>
      <c r="B8133">
        <v>-0.45865099999999998</v>
      </c>
      <c r="C8133">
        <v>3.05</v>
      </c>
      <c r="D8133" s="1">
        <v>5.6242800000000003E+21</v>
      </c>
    </row>
    <row r="8134" spans="1:4" x14ac:dyDescent="0.25">
      <c r="A8134">
        <v>0.39695200000000003</v>
      </c>
      <c r="B8134">
        <v>-0.45865099999999998</v>
      </c>
      <c r="C8134">
        <v>3.15</v>
      </c>
      <c r="D8134" s="1">
        <v>5.6282500000000005E+21</v>
      </c>
    </row>
    <row r="8135" spans="1:4" x14ac:dyDescent="0.25">
      <c r="A8135">
        <v>0.39695200000000003</v>
      </c>
      <c r="B8135">
        <v>-0.45865099999999998</v>
      </c>
      <c r="C8135">
        <v>3.25</v>
      </c>
      <c r="D8135" s="1">
        <v>5.6430000000000003E+21</v>
      </c>
    </row>
    <row r="8136" spans="1:4" x14ac:dyDescent="0.25">
      <c r="A8136">
        <v>0.39695200000000003</v>
      </c>
      <c r="B8136">
        <v>-0.45865099999999998</v>
      </c>
      <c r="C8136">
        <v>3.35</v>
      </c>
      <c r="D8136" s="1">
        <v>5.6527900000000001E+21</v>
      </c>
    </row>
    <row r="8137" spans="1:4" x14ac:dyDescent="0.25">
      <c r="A8137">
        <v>0.39695200000000003</v>
      </c>
      <c r="B8137">
        <v>-0.45865099999999998</v>
      </c>
      <c r="C8137">
        <v>3.45</v>
      </c>
      <c r="D8137" s="1">
        <v>5.6442800000000003E+21</v>
      </c>
    </row>
    <row r="8138" spans="1:4" x14ac:dyDescent="0.25">
      <c r="A8138">
        <v>0.39695200000000003</v>
      </c>
      <c r="B8138">
        <v>-0.45865099999999998</v>
      </c>
      <c r="C8138">
        <v>3.55</v>
      </c>
      <c r="D8138" s="1">
        <v>5.66272E+21</v>
      </c>
    </row>
    <row r="8139" spans="1:4" x14ac:dyDescent="0.25">
      <c r="A8139">
        <v>0.39695200000000003</v>
      </c>
      <c r="B8139">
        <v>-0.45865099999999998</v>
      </c>
      <c r="C8139">
        <v>3.65</v>
      </c>
      <c r="D8139" s="1">
        <v>5.6530700000000003E+21</v>
      </c>
    </row>
    <row r="8140" spans="1:4" x14ac:dyDescent="0.25">
      <c r="A8140">
        <v>0.39695200000000003</v>
      </c>
      <c r="B8140">
        <v>-0.45865099999999998</v>
      </c>
      <c r="C8140">
        <v>3.75</v>
      </c>
      <c r="D8140" s="1">
        <v>5.6432900000000005E+21</v>
      </c>
    </row>
    <row r="8141" spans="1:4" x14ac:dyDescent="0.25">
      <c r="A8141">
        <v>0.39695200000000003</v>
      </c>
      <c r="B8141">
        <v>-0.45865099999999998</v>
      </c>
      <c r="C8141">
        <v>3.85</v>
      </c>
      <c r="D8141" s="1">
        <v>5.6806799999999997E+21</v>
      </c>
    </row>
    <row r="8142" spans="1:4" x14ac:dyDescent="0.25">
      <c r="A8142">
        <v>0.39695200000000003</v>
      </c>
      <c r="B8142">
        <v>-0.45865099999999998</v>
      </c>
      <c r="C8142">
        <v>3.95</v>
      </c>
      <c r="D8142" s="1">
        <v>5.6397900000000003E+21</v>
      </c>
    </row>
    <row r="8143" spans="1:4" x14ac:dyDescent="0.25">
      <c r="A8143">
        <v>0.39695200000000003</v>
      </c>
      <c r="B8143">
        <v>-0.45865099999999998</v>
      </c>
      <c r="C8143">
        <v>4.05</v>
      </c>
      <c r="D8143" s="1">
        <v>5.6381800000000004E+21</v>
      </c>
    </row>
    <row r="8144" spans="1:4" x14ac:dyDescent="0.25">
      <c r="A8144">
        <v>0.39695200000000003</v>
      </c>
      <c r="B8144">
        <v>-0.45865099999999998</v>
      </c>
      <c r="C8144">
        <v>4.1500000000000004</v>
      </c>
      <c r="D8144" s="1">
        <v>5.6232900000000005E+21</v>
      </c>
    </row>
    <row r="8145" spans="1:4" x14ac:dyDescent="0.25">
      <c r="A8145">
        <v>0.39695200000000003</v>
      </c>
      <c r="B8145">
        <v>-0.45865099999999998</v>
      </c>
      <c r="C8145">
        <v>4.25</v>
      </c>
      <c r="D8145" s="1">
        <v>5.6144900000000005E+21</v>
      </c>
    </row>
    <row r="8146" spans="1:4" x14ac:dyDescent="0.25">
      <c r="A8146">
        <v>0.39695200000000003</v>
      </c>
      <c r="B8146">
        <v>-0.45865099999999998</v>
      </c>
      <c r="C8146">
        <v>4.3499999999999996</v>
      </c>
      <c r="D8146" s="1">
        <v>5.6416299999999998E+21</v>
      </c>
    </row>
    <row r="8147" spans="1:4" x14ac:dyDescent="0.25">
      <c r="A8147">
        <v>0.39695200000000003</v>
      </c>
      <c r="B8147">
        <v>-0.45865099999999998</v>
      </c>
      <c r="C8147">
        <v>4.45</v>
      </c>
      <c r="D8147" s="1">
        <v>5.6720299999999998E+21</v>
      </c>
    </row>
    <row r="8148" spans="1:4" x14ac:dyDescent="0.25">
      <c r="A8148">
        <v>0.39695200000000003</v>
      </c>
      <c r="B8148">
        <v>-0.45865099999999998</v>
      </c>
      <c r="C8148">
        <v>4.55</v>
      </c>
      <c r="D8148" s="1">
        <v>5.6626199999999996E+21</v>
      </c>
    </row>
    <row r="8149" spans="1:4" x14ac:dyDescent="0.25">
      <c r="A8149">
        <v>0.39695200000000003</v>
      </c>
      <c r="B8149">
        <v>-0.45865099999999998</v>
      </c>
      <c r="C8149">
        <v>4.6500000000000004</v>
      </c>
      <c r="D8149" s="1">
        <v>5.6791199999999995E+21</v>
      </c>
    </row>
    <row r="8150" spans="1:4" x14ac:dyDescent="0.25">
      <c r="A8150">
        <v>0.39695200000000003</v>
      </c>
      <c r="B8150">
        <v>-0.45865099999999998</v>
      </c>
      <c r="C8150">
        <v>4.75</v>
      </c>
      <c r="D8150" s="1">
        <v>5.6711300000000005E+21</v>
      </c>
    </row>
    <row r="8151" spans="1:4" x14ac:dyDescent="0.25">
      <c r="A8151">
        <v>0.39695200000000003</v>
      </c>
      <c r="B8151">
        <v>-0.45865099999999998</v>
      </c>
      <c r="C8151">
        <v>4.8499999999999996</v>
      </c>
      <c r="D8151" s="1">
        <v>5.6325099999999998E+21</v>
      </c>
    </row>
    <row r="8152" spans="1:4" x14ac:dyDescent="0.25">
      <c r="A8152">
        <v>0.39695200000000003</v>
      </c>
      <c r="B8152">
        <v>-0.45865099999999998</v>
      </c>
      <c r="C8152">
        <v>4.95</v>
      </c>
      <c r="D8152" s="1">
        <v>5.6319900000000001E+21</v>
      </c>
    </row>
    <row r="8153" spans="1:4" x14ac:dyDescent="0.25">
      <c r="A8153">
        <v>0.39695200000000003</v>
      </c>
      <c r="B8153">
        <v>-0.45865099999999998</v>
      </c>
      <c r="C8153">
        <v>5.05</v>
      </c>
      <c r="D8153" s="1">
        <v>5.6639900000000001E+21</v>
      </c>
    </row>
    <row r="8154" spans="1:4" x14ac:dyDescent="0.25">
      <c r="A8154">
        <v>0.39695200000000003</v>
      </c>
      <c r="B8154">
        <v>-0.45865099999999998</v>
      </c>
      <c r="C8154">
        <v>5.15</v>
      </c>
      <c r="D8154" s="1">
        <v>5.6716999999999999E+21</v>
      </c>
    </row>
    <row r="8155" spans="1:4" x14ac:dyDescent="0.25">
      <c r="A8155">
        <v>0.39695200000000003</v>
      </c>
      <c r="B8155">
        <v>-0.45865099999999998</v>
      </c>
      <c r="C8155">
        <v>5.25</v>
      </c>
      <c r="D8155" s="1">
        <v>5.6761500000000001E+21</v>
      </c>
    </row>
    <row r="8156" spans="1:4" x14ac:dyDescent="0.25">
      <c r="A8156">
        <v>0.39695200000000003</v>
      </c>
      <c r="B8156">
        <v>-0.45865099999999998</v>
      </c>
      <c r="C8156">
        <v>5.35</v>
      </c>
      <c r="D8156" s="1">
        <v>5.6520299999999998E+21</v>
      </c>
    </row>
    <row r="8157" spans="1:4" x14ac:dyDescent="0.25">
      <c r="A8157">
        <v>0.39695200000000003</v>
      </c>
      <c r="B8157">
        <v>-0.45865099999999998</v>
      </c>
      <c r="C8157">
        <v>5.45</v>
      </c>
      <c r="D8157" s="1">
        <v>5.6362900000000002E+21</v>
      </c>
    </row>
    <row r="8158" spans="1:4" x14ac:dyDescent="0.25">
      <c r="A8158">
        <v>0.39695200000000003</v>
      </c>
      <c r="B8158">
        <v>-0.45865099999999998</v>
      </c>
      <c r="C8158">
        <v>5.55</v>
      </c>
      <c r="D8158" s="1">
        <v>5.6522199999999996E+21</v>
      </c>
    </row>
    <row r="8159" spans="1:4" x14ac:dyDescent="0.25">
      <c r="A8159">
        <v>0.39695200000000003</v>
      </c>
      <c r="B8159">
        <v>-0.45865099999999998</v>
      </c>
      <c r="C8159">
        <v>5.65</v>
      </c>
      <c r="D8159" s="1">
        <v>5.6442299999999995E+21</v>
      </c>
    </row>
    <row r="8160" spans="1:4" x14ac:dyDescent="0.25">
      <c r="A8160">
        <v>0.39695200000000003</v>
      </c>
      <c r="B8160">
        <v>-0.45865099999999998</v>
      </c>
      <c r="C8160">
        <v>5.75</v>
      </c>
      <c r="D8160" s="1">
        <v>5.6516500000000002E+21</v>
      </c>
    </row>
    <row r="8161" spans="1:4" x14ac:dyDescent="0.25">
      <c r="A8161">
        <v>0.39695200000000003</v>
      </c>
      <c r="B8161">
        <v>-0.45865099999999998</v>
      </c>
      <c r="C8161">
        <v>5.85</v>
      </c>
      <c r="D8161" s="1">
        <v>5.6584599999999996E+21</v>
      </c>
    </row>
    <row r="8162" spans="1:4" x14ac:dyDescent="0.25">
      <c r="A8162">
        <v>0.39695200000000003</v>
      </c>
      <c r="B8162">
        <v>-0.45865099999999998</v>
      </c>
      <c r="C8162">
        <v>5.95</v>
      </c>
      <c r="D8162" s="1">
        <v>5.6745899999999998E+21</v>
      </c>
    </row>
    <row r="8163" spans="1:4" x14ac:dyDescent="0.25">
      <c r="A8163">
        <v>0.39695200000000003</v>
      </c>
      <c r="B8163">
        <v>-0.45865099999999998</v>
      </c>
      <c r="C8163">
        <v>6.05</v>
      </c>
      <c r="D8163" s="1">
        <v>5.6607800000000001E+21</v>
      </c>
    </row>
    <row r="8164" spans="1:4" x14ac:dyDescent="0.25">
      <c r="A8164">
        <v>0.39695200000000003</v>
      </c>
      <c r="B8164">
        <v>-0.45865099999999998</v>
      </c>
      <c r="C8164">
        <v>6.15</v>
      </c>
      <c r="D8164" s="1">
        <v>5.6474500000000005E+21</v>
      </c>
    </row>
    <row r="8165" spans="1:4" x14ac:dyDescent="0.25">
      <c r="A8165">
        <v>0.39695200000000003</v>
      </c>
      <c r="B8165">
        <v>-0.45865099999999998</v>
      </c>
      <c r="C8165">
        <v>6.25</v>
      </c>
      <c r="D8165" s="1">
        <v>5.63312E+21</v>
      </c>
    </row>
    <row r="8166" spans="1:4" x14ac:dyDescent="0.25">
      <c r="A8166">
        <v>0.39695200000000003</v>
      </c>
      <c r="B8166">
        <v>-0.45865099999999998</v>
      </c>
      <c r="C8166">
        <v>6.35</v>
      </c>
      <c r="D8166" s="1">
        <v>5.6273999999999997E+21</v>
      </c>
    </row>
    <row r="8167" spans="1:4" x14ac:dyDescent="0.25">
      <c r="A8167">
        <v>0.39695200000000003</v>
      </c>
      <c r="B8167">
        <v>-0.45865099999999998</v>
      </c>
      <c r="C8167">
        <v>6.45</v>
      </c>
      <c r="D8167" s="1">
        <v>5.6509900000000003E+21</v>
      </c>
    </row>
    <row r="8168" spans="1:4" x14ac:dyDescent="0.25">
      <c r="A8168">
        <v>0.39695200000000003</v>
      </c>
      <c r="B8168">
        <v>-0.45865099999999998</v>
      </c>
      <c r="C8168">
        <v>6.55</v>
      </c>
      <c r="D8168" s="1">
        <v>5.6074500000000005E+21</v>
      </c>
    </row>
    <row r="8169" spans="1:4" x14ac:dyDescent="0.25">
      <c r="A8169">
        <v>0.39695200000000003</v>
      </c>
      <c r="B8169">
        <v>-0.45865099999999998</v>
      </c>
      <c r="C8169">
        <v>6.65</v>
      </c>
      <c r="D8169" s="1">
        <v>5.6318000000000003E+21</v>
      </c>
    </row>
    <row r="8170" spans="1:4" x14ac:dyDescent="0.25">
      <c r="A8170">
        <v>0.39695200000000003</v>
      </c>
      <c r="B8170">
        <v>-0.45865099999999998</v>
      </c>
      <c r="C8170">
        <v>6.75</v>
      </c>
      <c r="D8170" s="1">
        <v>5.6128900000000005E+21</v>
      </c>
    </row>
    <row r="8171" spans="1:4" x14ac:dyDescent="0.25">
      <c r="A8171">
        <v>0.39695200000000003</v>
      </c>
      <c r="B8171">
        <v>-0.45865099999999998</v>
      </c>
      <c r="C8171">
        <v>6.85</v>
      </c>
      <c r="D8171" s="1">
        <v>5.6569500000000001E+21</v>
      </c>
    </row>
    <row r="8172" spans="1:4" x14ac:dyDescent="0.25">
      <c r="A8172">
        <v>0.39695200000000003</v>
      </c>
      <c r="B8172">
        <v>-0.45865099999999998</v>
      </c>
      <c r="C8172">
        <v>6.95</v>
      </c>
      <c r="D8172" s="1">
        <v>5.6336399999999997E+21</v>
      </c>
    </row>
    <row r="8173" spans="1:4" x14ac:dyDescent="0.25">
      <c r="A8173">
        <v>0.39695200000000003</v>
      </c>
      <c r="B8173">
        <v>-0.45865099999999998</v>
      </c>
      <c r="C8173">
        <v>7.05</v>
      </c>
      <c r="D8173" s="1">
        <v>5.6291000000000001E+21</v>
      </c>
    </row>
    <row r="8174" spans="1:4" x14ac:dyDescent="0.25">
      <c r="A8174">
        <v>0.39695200000000003</v>
      </c>
      <c r="B8174">
        <v>-0.45865099999999998</v>
      </c>
      <c r="C8174">
        <v>7.15</v>
      </c>
      <c r="D8174" s="1">
        <v>5.5914700000000003E+21</v>
      </c>
    </row>
    <row r="8175" spans="1:4" x14ac:dyDescent="0.25">
      <c r="A8175">
        <v>0.39695200000000003</v>
      </c>
      <c r="B8175">
        <v>-0.45865099999999998</v>
      </c>
      <c r="C8175">
        <v>7.25</v>
      </c>
      <c r="D8175" s="1">
        <v>5.6032900000000005E+21</v>
      </c>
    </row>
    <row r="8176" spans="1:4" x14ac:dyDescent="0.25">
      <c r="A8176">
        <v>0.39695200000000003</v>
      </c>
      <c r="B8176">
        <v>-0.45865099999999998</v>
      </c>
      <c r="C8176">
        <v>7.35</v>
      </c>
      <c r="D8176" s="1">
        <v>5.6269700000000005E+21</v>
      </c>
    </row>
    <row r="8177" spans="1:4" x14ac:dyDescent="0.25">
      <c r="A8177">
        <v>0.39695200000000003</v>
      </c>
      <c r="B8177">
        <v>-0.45865099999999998</v>
      </c>
      <c r="C8177">
        <v>7.45</v>
      </c>
      <c r="D8177" s="1">
        <v>5.6138800000000003E+21</v>
      </c>
    </row>
    <row r="8178" spans="1:4" x14ac:dyDescent="0.25">
      <c r="A8178">
        <v>0.39695200000000003</v>
      </c>
      <c r="B8178">
        <v>-0.45865099999999998</v>
      </c>
      <c r="C8178">
        <v>7.55</v>
      </c>
      <c r="D8178" s="1">
        <v>5.6022999999999996E+21</v>
      </c>
    </row>
    <row r="8179" spans="1:4" x14ac:dyDescent="0.25">
      <c r="A8179">
        <v>0.39695200000000003</v>
      </c>
      <c r="B8179">
        <v>-0.45865099999999998</v>
      </c>
      <c r="C8179">
        <v>7.65</v>
      </c>
      <c r="D8179" s="1">
        <v>5.5792699999999995E+21</v>
      </c>
    </row>
    <row r="8180" spans="1:4" x14ac:dyDescent="0.25">
      <c r="A8180">
        <v>0.39695200000000003</v>
      </c>
      <c r="B8180">
        <v>-0.45865099999999998</v>
      </c>
      <c r="C8180">
        <v>7.75</v>
      </c>
      <c r="D8180" s="1">
        <v>5.5853700000000005E+21</v>
      </c>
    </row>
    <row r="8181" spans="1:4" x14ac:dyDescent="0.25">
      <c r="A8181">
        <v>0.39695200000000003</v>
      </c>
      <c r="B8181">
        <v>-0.45865099999999998</v>
      </c>
      <c r="C8181">
        <v>7.85</v>
      </c>
      <c r="D8181" s="1">
        <v>5.5941600000000005E+21</v>
      </c>
    </row>
    <row r="8182" spans="1:4" x14ac:dyDescent="0.25">
      <c r="A8182">
        <v>0.39695200000000003</v>
      </c>
      <c r="B8182">
        <v>-0.45865099999999998</v>
      </c>
      <c r="C8182">
        <v>7.95</v>
      </c>
      <c r="D8182" s="1">
        <v>5.54736E+21</v>
      </c>
    </row>
    <row r="8183" spans="1:4" x14ac:dyDescent="0.25">
      <c r="A8183">
        <v>0.39695200000000003</v>
      </c>
      <c r="B8183">
        <v>-0.45865099999999998</v>
      </c>
      <c r="C8183">
        <v>8.0500000000000007</v>
      </c>
      <c r="D8183" s="1">
        <v>5.5657000000000004E+21</v>
      </c>
    </row>
    <row r="8184" spans="1:4" x14ac:dyDescent="0.25">
      <c r="A8184">
        <v>0.39695200000000003</v>
      </c>
      <c r="B8184">
        <v>-0.45865099999999998</v>
      </c>
      <c r="C8184">
        <v>8.15</v>
      </c>
      <c r="D8184" s="1">
        <v>5.5590300000000001E+21</v>
      </c>
    </row>
    <row r="8185" spans="1:4" x14ac:dyDescent="0.25">
      <c r="A8185">
        <v>0.39695200000000003</v>
      </c>
      <c r="B8185">
        <v>-0.45865099999999998</v>
      </c>
      <c r="C8185">
        <v>8.25</v>
      </c>
      <c r="D8185" s="1">
        <v>5.5455099999999995E+21</v>
      </c>
    </row>
    <row r="8186" spans="1:4" x14ac:dyDescent="0.25">
      <c r="A8186">
        <v>0.39695200000000003</v>
      </c>
      <c r="B8186">
        <v>-0.45865099999999998</v>
      </c>
      <c r="C8186">
        <v>8.35</v>
      </c>
      <c r="D8186" s="1">
        <v>5.4869299999999997E+21</v>
      </c>
    </row>
    <row r="8187" spans="1:4" x14ac:dyDescent="0.25">
      <c r="A8187">
        <v>0.39695200000000003</v>
      </c>
      <c r="B8187">
        <v>-0.45865099999999998</v>
      </c>
      <c r="C8187">
        <v>8.4499999999999993</v>
      </c>
      <c r="D8187" s="1">
        <v>5.4802700000000003E+21</v>
      </c>
    </row>
    <row r="8188" spans="1:4" x14ac:dyDescent="0.25">
      <c r="A8188">
        <v>0.39695200000000003</v>
      </c>
      <c r="B8188">
        <v>-0.45865099999999998</v>
      </c>
      <c r="C8188">
        <v>8.5500000000000007</v>
      </c>
      <c r="D8188" s="1">
        <v>5.4432499999999997E+21</v>
      </c>
    </row>
    <row r="8189" spans="1:4" x14ac:dyDescent="0.25">
      <c r="A8189">
        <v>0.39695200000000003</v>
      </c>
      <c r="B8189">
        <v>-0.45865099999999998</v>
      </c>
      <c r="C8189">
        <v>8.65</v>
      </c>
      <c r="D8189" s="1">
        <v>5.4755399999999999E+21</v>
      </c>
    </row>
    <row r="8190" spans="1:4" x14ac:dyDescent="0.25">
      <c r="A8190">
        <v>0.39695200000000003</v>
      </c>
      <c r="B8190">
        <v>-0.45865099999999998</v>
      </c>
      <c r="C8190">
        <v>8.75</v>
      </c>
      <c r="D8190" s="1">
        <v>5.4101099999999998E+21</v>
      </c>
    </row>
    <row r="8191" spans="1:4" x14ac:dyDescent="0.25">
      <c r="A8191">
        <v>0.39695200000000003</v>
      </c>
      <c r="B8191">
        <v>-0.45865099999999998</v>
      </c>
      <c r="C8191">
        <v>8.85</v>
      </c>
      <c r="D8191" s="1">
        <v>5.3437700000000005E+21</v>
      </c>
    </row>
    <row r="8192" spans="1:4" x14ac:dyDescent="0.25">
      <c r="A8192">
        <v>0.39695200000000003</v>
      </c>
      <c r="B8192">
        <v>-0.45865099999999998</v>
      </c>
      <c r="C8192">
        <v>8.9499999999999993</v>
      </c>
      <c r="D8192" s="1">
        <v>5.2755999999999995E+21</v>
      </c>
    </row>
    <row r="8193" spans="1:4" x14ac:dyDescent="0.25">
      <c r="A8193">
        <v>0.39695200000000003</v>
      </c>
      <c r="B8193">
        <v>-0.45865099999999998</v>
      </c>
      <c r="C8193">
        <v>9.0500000000000007</v>
      </c>
      <c r="D8193" s="1">
        <v>5.2703500000000003E+21</v>
      </c>
    </row>
    <row r="8194" spans="1:4" x14ac:dyDescent="0.25">
      <c r="A8194">
        <v>0.39695200000000003</v>
      </c>
      <c r="B8194">
        <v>-0.45865099999999998</v>
      </c>
      <c r="C8194">
        <v>9.15</v>
      </c>
      <c r="D8194" s="1">
        <v>5.1633999999999997E+21</v>
      </c>
    </row>
    <row r="8195" spans="1:4" x14ac:dyDescent="0.25">
      <c r="A8195">
        <v>0.39695200000000003</v>
      </c>
      <c r="B8195">
        <v>-0.45865099999999998</v>
      </c>
      <c r="C8195">
        <v>9.25</v>
      </c>
      <c r="D8195" s="1">
        <v>5.0311600000000003E+21</v>
      </c>
    </row>
    <row r="8196" spans="1:4" x14ac:dyDescent="0.25">
      <c r="A8196">
        <v>0.39695200000000003</v>
      </c>
      <c r="B8196">
        <v>-0.45865099999999998</v>
      </c>
      <c r="C8196">
        <v>9.35</v>
      </c>
      <c r="D8196" s="1">
        <v>4.9285199999999997E+21</v>
      </c>
    </row>
    <row r="8197" spans="1:4" x14ac:dyDescent="0.25">
      <c r="A8197">
        <v>0.39695200000000003</v>
      </c>
      <c r="B8197">
        <v>-0.45865099999999998</v>
      </c>
      <c r="C8197">
        <v>9.4499999999999993</v>
      </c>
      <c r="D8197" s="1">
        <v>4.7124099999999999E+21</v>
      </c>
    </row>
    <row r="8198" spans="1:4" x14ac:dyDescent="0.25">
      <c r="A8198">
        <v>0.39695200000000003</v>
      </c>
      <c r="B8198">
        <v>-0.45865099999999998</v>
      </c>
      <c r="C8198">
        <v>9.5500000000000007</v>
      </c>
      <c r="D8198" s="1">
        <v>4.5544500000000002E+21</v>
      </c>
    </row>
    <row r="8199" spans="1:4" x14ac:dyDescent="0.25">
      <c r="A8199">
        <v>0.39695200000000003</v>
      </c>
      <c r="B8199">
        <v>-0.45865099999999998</v>
      </c>
      <c r="C8199">
        <v>9.65</v>
      </c>
      <c r="D8199" s="1">
        <v>4.2670799999999997E+21</v>
      </c>
    </row>
    <row r="8200" spans="1:4" x14ac:dyDescent="0.25">
      <c r="A8200">
        <v>0.39695200000000003</v>
      </c>
      <c r="B8200">
        <v>-0.45865099999999998</v>
      </c>
      <c r="C8200">
        <v>9.75</v>
      </c>
      <c r="D8200" s="1">
        <v>3.9228500000000002E+21</v>
      </c>
    </row>
    <row r="8201" spans="1:4" x14ac:dyDescent="0.25">
      <c r="A8201">
        <v>0.39695200000000003</v>
      </c>
      <c r="B8201">
        <v>-0.45865099999999998</v>
      </c>
      <c r="C8201">
        <v>9.85</v>
      </c>
      <c r="D8201" s="1">
        <v>3.5185099999999998E+21</v>
      </c>
    </row>
    <row r="8202" spans="1:4" x14ac:dyDescent="0.25">
      <c r="A8202">
        <v>0.39695200000000003</v>
      </c>
      <c r="B8202">
        <v>-0.45865099999999998</v>
      </c>
      <c r="C8202">
        <v>9.9499999999999993</v>
      </c>
      <c r="D8202" s="1">
        <v>3.0648199999999999E+21</v>
      </c>
    </row>
    <row r="8203" spans="1:4" x14ac:dyDescent="0.25">
      <c r="A8203">
        <v>0.453766</v>
      </c>
      <c r="B8203">
        <v>-0.44528299999999998</v>
      </c>
      <c r="C8203">
        <v>0.05</v>
      </c>
      <c r="D8203" s="1">
        <v>2.8563800000000001E+21</v>
      </c>
    </row>
    <row r="8204" spans="1:4" x14ac:dyDescent="0.25">
      <c r="A8204">
        <v>0.453766</v>
      </c>
      <c r="B8204">
        <v>-0.44528299999999998</v>
      </c>
      <c r="C8204">
        <v>0.15</v>
      </c>
      <c r="D8204" s="1">
        <v>3.2689099999999998E+21</v>
      </c>
    </row>
    <row r="8205" spans="1:4" x14ac:dyDescent="0.25">
      <c r="A8205">
        <v>0.453766</v>
      </c>
      <c r="B8205">
        <v>-0.44528299999999998</v>
      </c>
      <c r="C8205">
        <v>0.25</v>
      </c>
      <c r="D8205" s="1">
        <v>3.6204099999999999E+21</v>
      </c>
    </row>
    <row r="8206" spans="1:4" x14ac:dyDescent="0.25">
      <c r="A8206">
        <v>0.453766</v>
      </c>
      <c r="B8206">
        <v>-0.44528299999999998</v>
      </c>
      <c r="C8206">
        <v>0.35</v>
      </c>
      <c r="D8206" s="1">
        <v>3.9428500000000002E+21</v>
      </c>
    </row>
    <row r="8207" spans="1:4" x14ac:dyDescent="0.25">
      <c r="A8207">
        <v>0.453766</v>
      </c>
      <c r="B8207">
        <v>-0.44528299999999998</v>
      </c>
      <c r="C8207">
        <v>0.45</v>
      </c>
      <c r="D8207" s="1">
        <v>4.1763399999999999E+21</v>
      </c>
    </row>
    <row r="8208" spans="1:4" x14ac:dyDescent="0.25">
      <c r="A8208">
        <v>0.453766</v>
      </c>
      <c r="B8208">
        <v>-0.44528299999999998</v>
      </c>
      <c r="C8208">
        <v>0.55000000000000004</v>
      </c>
      <c r="D8208" s="1">
        <v>4.3750799999999997E+21</v>
      </c>
    </row>
    <row r="8209" spans="1:4" x14ac:dyDescent="0.25">
      <c r="A8209">
        <v>0.453766</v>
      </c>
      <c r="B8209">
        <v>-0.44528299999999998</v>
      </c>
      <c r="C8209">
        <v>0.65</v>
      </c>
      <c r="D8209" s="1">
        <v>4.5435399999999999E+21</v>
      </c>
    </row>
    <row r="8210" spans="1:4" x14ac:dyDescent="0.25">
      <c r="A8210">
        <v>0.453766</v>
      </c>
      <c r="B8210">
        <v>-0.44528299999999998</v>
      </c>
      <c r="C8210">
        <v>0.75</v>
      </c>
      <c r="D8210" s="1">
        <v>4.6663700000000002E+21</v>
      </c>
    </row>
    <row r="8211" spans="1:4" x14ac:dyDescent="0.25">
      <c r="A8211">
        <v>0.453766</v>
      </c>
      <c r="B8211">
        <v>-0.44528299999999998</v>
      </c>
      <c r="C8211">
        <v>0.85</v>
      </c>
      <c r="D8211" s="1">
        <v>4.7710499999999999E+21</v>
      </c>
    </row>
    <row r="8212" spans="1:4" x14ac:dyDescent="0.25">
      <c r="A8212">
        <v>0.453766</v>
      </c>
      <c r="B8212">
        <v>-0.44528299999999998</v>
      </c>
      <c r="C8212">
        <v>0.95</v>
      </c>
      <c r="D8212" s="1">
        <v>4.8664099999999999E+21</v>
      </c>
    </row>
    <row r="8213" spans="1:4" x14ac:dyDescent="0.25">
      <c r="A8213">
        <v>0.453766</v>
      </c>
      <c r="B8213">
        <v>-0.44528299999999998</v>
      </c>
      <c r="C8213">
        <v>1.05</v>
      </c>
      <c r="D8213" s="1">
        <v>4.9121300000000002E+21</v>
      </c>
    </row>
    <row r="8214" spans="1:4" x14ac:dyDescent="0.25">
      <c r="A8214">
        <v>0.453766</v>
      </c>
      <c r="B8214">
        <v>-0.44528299999999998</v>
      </c>
      <c r="C8214">
        <v>1.1499999999999999</v>
      </c>
      <c r="D8214" s="1">
        <v>4.9739299999999999E+21</v>
      </c>
    </row>
    <row r="8215" spans="1:4" x14ac:dyDescent="0.25">
      <c r="A8215">
        <v>0.453766</v>
      </c>
      <c r="B8215">
        <v>-0.44528299999999998</v>
      </c>
      <c r="C8215">
        <v>1.25</v>
      </c>
      <c r="D8215" s="1">
        <v>4.9996700000000001E+21</v>
      </c>
    </row>
    <row r="8216" spans="1:4" x14ac:dyDescent="0.25">
      <c r="A8216">
        <v>0.453766</v>
      </c>
      <c r="B8216">
        <v>-0.44528299999999998</v>
      </c>
      <c r="C8216">
        <v>1.35</v>
      </c>
      <c r="D8216" s="1">
        <v>5.0472699999999995E+21</v>
      </c>
    </row>
    <row r="8217" spans="1:4" x14ac:dyDescent="0.25">
      <c r="A8217">
        <v>0.453766</v>
      </c>
      <c r="B8217">
        <v>-0.44528299999999998</v>
      </c>
      <c r="C8217">
        <v>1.45</v>
      </c>
      <c r="D8217" s="1">
        <v>5.0595399999999999E+21</v>
      </c>
    </row>
    <row r="8218" spans="1:4" x14ac:dyDescent="0.25">
      <c r="A8218">
        <v>0.453766</v>
      </c>
      <c r="B8218">
        <v>-0.44528299999999998</v>
      </c>
      <c r="C8218">
        <v>1.55</v>
      </c>
      <c r="D8218" s="1">
        <v>5.0965199999999997E+21</v>
      </c>
    </row>
    <row r="8219" spans="1:4" x14ac:dyDescent="0.25">
      <c r="A8219">
        <v>0.453766</v>
      </c>
      <c r="B8219">
        <v>-0.44528299999999998</v>
      </c>
      <c r="C8219">
        <v>1.65</v>
      </c>
      <c r="D8219" s="1">
        <v>5.1238000000000003E+21</v>
      </c>
    </row>
    <row r="8220" spans="1:4" x14ac:dyDescent="0.25">
      <c r="A8220">
        <v>0.453766</v>
      </c>
      <c r="B8220">
        <v>-0.44528299999999998</v>
      </c>
      <c r="C8220">
        <v>1.75</v>
      </c>
      <c r="D8220" s="1">
        <v>5.1206599999999999E+21</v>
      </c>
    </row>
    <row r="8221" spans="1:4" x14ac:dyDescent="0.25">
      <c r="A8221">
        <v>0.453766</v>
      </c>
      <c r="B8221">
        <v>-0.44528299999999998</v>
      </c>
      <c r="C8221">
        <v>1.85</v>
      </c>
      <c r="D8221" s="1">
        <v>5.1626700000000003E+21</v>
      </c>
    </row>
    <row r="8222" spans="1:4" x14ac:dyDescent="0.25">
      <c r="A8222">
        <v>0.453766</v>
      </c>
      <c r="B8222">
        <v>-0.44528299999999998</v>
      </c>
      <c r="C8222">
        <v>1.95</v>
      </c>
      <c r="D8222" s="1">
        <v>5.1485199999999997E+21</v>
      </c>
    </row>
    <row r="8223" spans="1:4" x14ac:dyDescent="0.25">
      <c r="A8223">
        <v>0.453766</v>
      </c>
      <c r="B8223">
        <v>-0.44528299999999998</v>
      </c>
      <c r="C8223">
        <v>2.0499999999999998</v>
      </c>
      <c r="D8223" s="1">
        <v>5.1849300000000002E+21</v>
      </c>
    </row>
    <row r="8224" spans="1:4" x14ac:dyDescent="0.25">
      <c r="A8224">
        <v>0.453766</v>
      </c>
      <c r="B8224">
        <v>-0.44528299999999998</v>
      </c>
      <c r="C8224">
        <v>2.15</v>
      </c>
      <c r="D8224" s="1">
        <v>5.1595299999999999E+21</v>
      </c>
    </row>
    <row r="8225" spans="1:4" x14ac:dyDescent="0.25">
      <c r="A8225">
        <v>0.453766</v>
      </c>
      <c r="B8225">
        <v>-0.44528299999999998</v>
      </c>
      <c r="C8225">
        <v>2.25</v>
      </c>
      <c r="D8225" s="1">
        <v>5.16832E+21</v>
      </c>
    </row>
    <row r="8226" spans="1:4" x14ac:dyDescent="0.25">
      <c r="A8226">
        <v>0.453766</v>
      </c>
      <c r="B8226">
        <v>-0.44528299999999998</v>
      </c>
      <c r="C8226">
        <v>2.35</v>
      </c>
      <c r="D8226" s="1">
        <v>5.1641200000000003E+21</v>
      </c>
    </row>
    <row r="8227" spans="1:4" x14ac:dyDescent="0.25">
      <c r="A8227">
        <v>0.453766</v>
      </c>
      <c r="B8227">
        <v>-0.44528299999999998</v>
      </c>
      <c r="C8227">
        <v>2.4500000000000002</v>
      </c>
      <c r="D8227" s="1">
        <v>5.1865200000000003E+21</v>
      </c>
    </row>
    <row r="8228" spans="1:4" x14ac:dyDescent="0.25">
      <c r="A8228">
        <v>0.453766</v>
      </c>
      <c r="B8228">
        <v>-0.44528299999999998</v>
      </c>
      <c r="C8228">
        <v>2.5499999999999998</v>
      </c>
      <c r="D8228" s="1">
        <v>5.2100899999999999E+21</v>
      </c>
    </row>
    <row r="8229" spans="1:4" x14ac:dyDescent="0.25">
      <c r="A8229">
        <v>0.453766</v>
      </c>
      <c r="B8229">
        <v>-0.44528299999999998</v>
      </c>
      <c r="C8229">
        <v>2.65</v>
      </c>
      <c r="D8229" s="1">
        <v>5.2058399999999995E+21</v>
      </c>
    </row>
    <row r="8230" spans="1:4" x14ac:dyDescent="0.25">
      <c r="A8230">
        <v>0.453766</v>
      </c>
      <c r="B8230">
        <v>-0.44528299999999998</v>
      </c>
      <c r="C8230">
        <v>2.75</v>
      </c>
      <c r="D8230" s="1">
        <v>5.2013499999999995E+21</v>
      </c>
    </row>
    <row r="8231" spans="1:4" x14ac:dyDescent="0.25">
      <c r="A8231">
        <v>0.453766</v>
      </c>
      <c r="B8231">
        <v>-0.44528299999999998</v>
      </c>
      <c r="C8231">
        <v>2.85</v>
      </c>
      <c r="D8231" s="1">
        <v>5.2468300000000003E+21</v>
      </c>
    </row>
    <row r="8232" spans="1:4" x14ac:dyDescent="0.25">
      <c r="A8232">
        <v>0.453766</v>
      </c>
      <c r="B8232">
        <v>-0.44528299999999998</v>
      </c>
      <c r="C8232">
        <v>2.95</v>
      </c>
      <c r="D8232" s="1">
        <v>5.22848E+21</v>
      </c>
    </row>
    <row r="8233" spans="1:4" x14ac:dyDescent="0.25">
      <c r="A8233">
        <v>0.453766</v>
      </c>
      <c r="B8233">
        <v>-0.44528299999999998</v>
      </c>
      <c r="C8233">
        <v>3.05</v>
      </c>
      <c r="D8233" s="1">
        <v>5.2084400000000003E+21</v>
      </c>
    </row>
    <row r="8234" spans="1:4" x14ac:dyDescent="0.25">
      <c r="A8234">
        <v>0.453766</v>
      </c>
      <c r="B8234">
        <v>-0.44528299999999998</v>
      </c>
      <c r="C8234">
        <v>3.15</v>
      </c>
      <c r="D8234" s="1">
        <v>5.2012500000000002E+21</v>
      </c>
    </row>
    <row r="8235" spans="1:4" x14ac:dyDescent="0.25">
      <c r="A8235">
        <v>0.453766</v>
      </c>
      <c r="B8235">
        <v>-0.44528299999999998</v>
      </c>
      <c r="C8235">
        <v>3.25</v>
      </c>
      <c r="D8235" s="1">
        <v>5.2624699999999995E+21</v>
      </c>
    </row>
    <row r="8236" spans="1:4" x14ac:dyDescent="0.25">
      <c r="A8236">
        <v>0.453766</v>
      </c>
      <c r="B8236">
        <v>-0.44528299999999998</v>
      </c>
      <c r="C8236">
        <v>3.35</v>
      </c>
      <c r="D8236" s="1">
        <v>5.2535400000000004E+21</v>
      </c>
    </row>
    <row r="8237" spans="1:4" x14ac:dyDescent="0.25">
      <c r="A8237">
        <v>0.453766</v>
      </c>
      <c r="B8237">
        <v>-0.44528299999999998</v>
      </c>
      <c r="C8237">
        <v>3.45</v>
      </c>
      <c r="D8237" s="1">
        <v>5.2176699999999995E+21</v>
      </c>
    </row>
    <row r="8238" spans="1:4" x14ac:dyDescent="0.25">
      <c r="A8238">
        <v>0.453766</v>
      </c>
      <c r="B8238">
        <v>-0.44528299999999998</v>
      </c>
      <c r="C8238">
        <v>3.55</v>
      </c>
      <c r="D8238" s="1">
        <v>5.2644999999999999E+21</v>
      </c>
    </row>
    <row r="8239" spans="1:4" x14ac:dyDescent="0.25">
      <c r="A8239">
        <v>0.453766</v>
      </c>
      <c r="B8239">
        <v>-0.44528299999999998</v>
      </c>
      <c r="C8239">
        <v>3.65</v>
      </c>
      <c r="D8239" s="1">
        <v>5.2390100000000002E+21</v>
      </c>
    </row>
    <row r="8240" spans="1:4" x14ac:dyDescent="0.25">
      <c r="A8240">
        <v>0.453766</v>
      </c>
      <c r="B8240">
        <v>-0.44528299999999998</v>
      </c>
      <c r="C8240">
        <v>3.75</v>
      </c>
      <c r="D8240" s="1">
        <v>5.2354800000000003E+21</v>
      </c>
    </row>
    <row r="8241" spans="1:4" x14ac:dyDescent="0.25">
      <c r="A8241">
        <v>0.453766</v>
      </c>
      <c r="B8241">
        <v>-0.44528299999999998</v>
      </c>
      <c r="C8241">
        <v>3.85</v>
      </c>
      <c r="D8241" s="1">
        <v>5.25088E+21</v>
      </c>
    </row>
    <row r="8242" spans="1:4" x14ac:dyDescent="0.25">
      <c r="A8242">
        <v>0.453766</v>
      </c>
      <c r="B8242">
        <v>-0.44528299999999998</v>
      </c>
      <c r="C8242">
        <v>3.95</v>
      </c>
      <c r="D8242" s="1">
        <v>5.2244700000000001E+21</v>
      </c>
    </row>
    <row r="8243" spans="1:4" x14ac:dyDescent="0.25">
      <c r="A8243">
        <v>0.453766</v>
      </c>
      <c r="B8243">
        <v>-0.44528299999999998</v>
      </c>
      <c r="C8243">
        <v>4.05</v>
      </c>
      <c r="D8243" s="1">
        <v>5.2358699999999998E+21</v>
      </c>
    </row>
    <row r="8244" spans="1:4" x14ac:dyDescent="0.25">
      <c r="A8244">
        <v>0.453766</v>
      </c>
      <c r="B8244">
        <v>-0.44528299999999998</v>
      </c>
      <c r="C8244">
        <v>4.1500000000000004</v>
      </c>
      <c r="D8244" s="1">
        <v>5.2534000000000003E+21</v>
      </c>
    </row>
    <row r="8245" spans="1:4" x14ac:dyDescent="0.25">
      <c r="A8245">
        <v>0.453766</v>
      </c>
      <c r="B8245">
        <v>-0.44528299999999998</v>
      </c>
      <c r="C8245">
        <v>4.25</v>
      </c>
      <c r="D8245" s="1">
        <v>5.2584199999999999E+21</v>
      </c>
    </row>
    <row r="8246" spans="1:4" x14ac:dyDescent="0.25">
      <c r="A8246">
        <v>0.453766</v>
      </c>
      <c r="B8246">
        <v>-0.44528299999999998</v>
      </c>
      <c r="C8246">
        <v>4.3499999999999996</v>
      </c>
      <c r="D8246" s="1">
        <v>5.2780200000000004E+21</v>
      </c>
    </row>
    <row r="8247" spans="1:4" x14ac:dyDescent="0.25">
      <c r="A8247">
        <v>0.453766</v>
      </c>
      <c r="B8247">
        <v>-0.44528299999999998</v>
      </c>
      <c r="C8247">
        <v>4.45</v>
      </c>
      <c r="D8247" s="1">
        <v>5.2371699999999997E+21</v>
      </c>
    </row>
    <row r="8248" spans="1:4" x14ac:dyDescent="0.25">
      <c r="A8248">
        <v>0.453766</v>
      </c>
      <c r="B8248">
        <v>-0.44528299999999998</v>
      </c>
      <c r="C8248">
        <v>4.55</v>
      </c>
      <c r="D8248" s="1">
        <v>5.2929400000000001E+21</v>
      </c>
    </row>
    <row r="8249" spans="1:4" x14ac:dyDescent="0.25">
      <c r="A8249">
        <v>0.453766</v>
      </c>
      <c r="B8249">
        <v>-0.44528299999999998</v>
      </c>
      <c r="C8249">
        <v>4.6500000000000004</v>
      </c>
      <c r="D8249" s="1">
        <v>5.2516600000000001E+21</v>
      </c>
    </row>
    <row r="8250" spans="1:4" x14ac:dyDescent="0.25">
      <c r="A8250">
        <v>0.453766</v>
      </c>
      <c r="B8250">
        <v>-0.44528299999999998</v>
      </c>
      <c r="C8250">
        <v>4.75</v>
      </c>
      <c r="D8250" s="1">
        <v>5.2647400000000004E+21</v>
      </c>
    </row>
    <row r="8251" spans="1:4" x14ac:dyDescent="0.25">
      <c r="A8251">
        <v>0.453766</v>
      </c>
      <c r="B8251">
        <v>-0.44528299999999998</v>
      </c>
      <c r="C8251">
        <v>4.8499999999999996</v>
      </c>
      <c r="D8251" s="1">
        <v>5.2579799999999996E+21</v>
      </c>
    </row>
    <row r="8252" spans="1:4" x14ac:dyDescent="0.25">
      <c r="A8252">
        <v>0.453766</v>
      </c>
      <c r="B8252">
        <v>-0.44528299999999998</v>
      </c>
      <c r="C8252">
        <v>4.95</v>
      </c>
      <c r="D8252" s="1">
        <v>5.2660899999999999E+21</v>
      </c>
    </row>
    <row r="8253" spans="1:4" x14ac:dyDescent="0.25">
      <c r="A8253">
        <v>0.453766</v>
      </c>
      <c r="B8253">
        <v>-0.44528299999999998</v>
      </c>
      <c r="C8253">
        <v>5.05</v>
      </c>
      <c r="D8253" s="1">
        <v>5.2528199999999999E+21</v>
      </c>
    </row>
    <row r="8254" spans="1:4" x14ac:dyDescent="0.25">
      <c r="A8254">
        <v>0.453766</v>
      </c>
      <c r="B8254">
        <v>-0.44528299999999998</v>
      </c>
      <c r="C8254">
        <v>5.15</v>
      </c>
      <c r="D8254" s="1">
        <v>5.2569699999999999E+21</v>
      </c>
    </row>
    <row r="8255" spans="1:4" x14ac:dyDescent="0.25">
      <c r="A8255">
        <v>0.453766</v>
      </c>
      <c r="B8255">
        <v>-0.44528299999999998</v>
      </c>
      <c r="C8255">
        <v>5.25</v>
      </c>
      <c r="D8255" s="1">
        <v>5.2514600000000004E+21</v>
      </c>
    </row>
    <row r="8256" spans="1:4" x14ac:dyDescent="0.25">
      <c r="A8256">
        <v>0.453766</v>
      </c>
      <c r="B8256">
        <v>-0.44528299999999998</v>
      </c>
      <c r="C8256">
        <v>5.35</v>
      </c>
      <c r="D8256" s="1">
        <v>5.2513200000000003E+21</v>
      </c>
    </row>
    <row r="8257" spans="1:4" x14ac:dyDescent="0.25">
      <c r="A8257">
        <v>0.453766</v>
      </c>
      <c r="B8257">
        <v>-0.44528299999999998</v>
      </c>
      <c r="C8257">
        <v>5.45</v>
      </c>
      <c r="D8257" s="1">
        <v>5.2803399999999999E+21</v>
      </c>
    </row>
    <row r="8258" spans="1:4" x14ac:dyDescent="0.25">
      <c r="A8258">
        <v>0.453766</v>
      </c>
      <c r="B8258">
        <v>-0.44528299999999998</v>
      </c>
      <c r="C8258">
        <v>5.55</v>
      </c>
      <c r="D8258" s="1">
        <v>5.2379000000000001E+21</v>
      </c>
    </row>
    <row r="8259" spans="1:4" x14ac:dyDescent="0.25">
      <c r="A8259">
        <v>0.453766</v>
      </c>
      <c r="B8259">
        <v>-0.44528299999999998</v>
      </c>
      <c r="C8259">
        <v>5.65</v>
      </c>
      <c r="D8259" s="1">
        <v>5.2648399999999997E+21</v>
      </c>
    </row>
    <row r="8260" spans="1:4" x14ac:dyDescent="0.25">
      <c r="A8260">
        <v>0.453766</v>
      </c>
      <c r="B8260">
        <v>-0.44528299999999998</v>
      </c>
      <c r="C8260">
        <v>5.75</v>
      </c>
      <c r="D8260" s="1">
        <v>5.2578900000000002E+21</v>
      </c>
    </row>
    <row r="8261" spans="1:4" x14ac:dyDescent="0.25">
      <c r="A8261">
        <v>0.453766</v>
      </c>
      <c r="B8261">
        <v>-0.44528299999999998</v>
      </c>
      <c r="C8261">
        <v>5.85</v>
      </c>
      <c r="D8261" s="1">
        <v>5.2497699999999999E+21</v>
      </c>
    </row>
    <row r="8262" spans="1:4" x14ac:dyDescent="0.25">
      <c r="A8262">
        <v>0.453766</v>
      </c>
      <c r="B8262">
        <v>-0.44528299999999998</v>
      </c>
      <c r="C8262">
        <v>5.95</v>
      </c>
      <c r="D8262" s="1">
        <v>5.2410299999999995E+21</v>
      </c>
    </row>
    <row r="8263" spans="1:4" x14ac:dyDescent="0.25">
      <c r="A8263">
        <v>0.453766</v>
      </c>
      <c r="B8263">
        <v>-0.44528299999999998</v>
      </c>
      <c r="C8263">
        <v>6.05</v>
      </c>
      <c r="D8263" s="1">
        <v>5.2586099999999997E+21</v>
      </c>
    </row>
    <row r="8264" spans="1:4" x14ac:dyDescent="0.25">
      <c r="A8264">
        <v>0.453766</v>
      </c>
      <c r="B8264">
        <v>-0.44528299999999998</v>
      </c>
      <c r="C8264">
        <v>6.15</v>
      </c>
      <c r="D8264" s="1">
        <v>5.2274199999999996E+21</v>
      </c>
    </row>
    <row r="8265" spans="1:4" x14ac:dyDescent="0.25">
      <c r="A8265">
        <v>0.453766</v>
      </c>
      <c r="B8265">
        <v>-0.44528299999999998</v>
      </c>
      <c r="C8265">
        <v>6.25</v>
      </c>
      <c r="D8265" s="1">
        <v>5.2465400000000001E+21</v>
      </c>
    </row>
    <row r="8266" spans="1:4" x14ac:dyDescent="0.25">
      <c r="A8266">
        <v>0.453766</v>
      </c>
      <c r="B8266">
        <v>-0.44528299999999998</v>
      </c>
      <c r="C8266">
        <v>6.35</v>
      </c>
      <c r="D8266" s="1">
        <v>5.2501600000000005E+21</v>
      </c>
    </row>
    <row r="8267" spans="1:4" x14ac:dyDescent="0.25">
      <c r="A8267">
        <v>0.453766</v>
      </c>
      <c r="B8267">
        <v>-0.44528299999999998</v>
      </c>
      <c r="C8267">
        <v>6.45</v>
      </c>
      <c r="D8267" s="1">
        <v>5.25344E+21</v>
      </c>
    </row>
    <row r="8268" spans="1:4" x14ac:dyDescent="0.25">
      <c r="A8268">
        <v>0.453766</v>
      </c>
      <c r="B8268">
        <v>-0.44528299999999998</v>
      </c>
      <c r="C8268">
        <v>6.55</v>
      </c>
      <c r="D8268" s="1">
        <v>5.2531499999999998E+21</v>
      </c>
    </row>
    <row r="8269" spans="1:4" x14ac:dyDescent="0.25">
      <c r="A8269">
        <v>0.453766</v>
      </c>
      <c r="B8269">
        <v>-0.44528299999999998</v>
      </c>
      <c r="C8269">
        <v>6.65</v>
      </c>
      <c r="D8269" s="1">
        <v>5.2583700000000002E+21</v>
      </c>
    </row>
    <row r="8270" spans="1:4" x14ac:dyDescent="0.25">
      <c r="A8270">
        <v>0.453766</v>
      </c>
      <c r="B8270">
        <v>-0.44528299999999998</v>
      </c>
      <c r="C8270">
        <v>6.75</v>
      </c>
      <c r="D8270" s="1">
        <v>5.2211899999999995E+21</v>
      </c>
    </row>
    <row r="8271" spans="1:4" x14ac:dyDescent="0.25">
      <c r="A8271">
        <v>0.453766</v>
      </c>
      <c r="B8271">
        <v>-0.44528299999999998</v>
      </c>
      <c r="C8271">
        <v>6.85</v>
      </c>
      <c r="D8271" s="1">
        <v>5.2327800000000001E+21</v>
      </c>
    </row>
    <row r="8272" spans="1:4" x14ac:dyDescent="0.25">
      <c r="A8272">
        <v>0.453766</v>
      </c>
      <c r="B8272">
        <v>-0.44528299999999998</v>
      </c>
      <c r="C8272">
        <v>6.95</v>
      </c>
      <c r="D8272" s="1">
        <v>5.2202199999999996E+21</v>
      </c>
    </row>
    <row r="8273" spans="1:4" x14ac:dyDescent="0.25">
      <c r="A8273">
        <v>0.453766</v>
      </c>
      <c r="B8273">
        <v>-0.44528299999999998</v>
      </c>
      <c r="C8273">
        <v>7.05</v>
      </c>
      <c r="D8273" s="1">
        <v>5.2576E+21</v>
      </c>
    </row>
    <row r="8274" spans="1:4" x14ac:dyDescent="0.25">
      <c r="A8274">
        <v>0.453766</v>
      </c>
      <c r="B8274">
        <v>-0.44528299999999998</v>
      </c>
      <c r="C8274">
        <v>7.15</v>
      </c>
      <c r="D8274" s="1">
        <v>5.2214799999999997E+21</v>
      </c>
    </row>
    <row r="8275" spans="1:4" x14ac:dyDescent="0.25">
      <c r="A8275">
        <v>0.453766</v>
      </c>
      <c r="B8275">
        <v>-0.44528299999999998</v>
      </c>
      <c r="C8275">
        <v>7.25</v>
      </c>
      <c r="D8275" s="1">
        <v>5.2219599999999997E+21</v>
      </c>
    </row>
    <row r="8276" spans="1:4" x14ac:dyDescent="0.25">
      <c r="A8276">
        <v>0.453766</v>
      </c>
      <c r="B8276">
        <v>-0.44528299999999998</v>
      </c>
      <c r="C8276">
        <v>7.35</v>
      </c>
      <c r="D8276" s="1">
        <v>5.2081100000000003E+21</v>
      </c>
    </row>
    <row r="8277" spans="1:4" x14ac:dyDescent="0.25">
      <c r="A8277">
        <v>0.453766</v>
      </c>
      <c r="B8277">
        <v>-0.44528299999999998</v>
      </c>
      <c r="C8277">
        <v>7.45</v>
      </c>
      <c r="D8277" s="1">
        <v>5.2196500000000002E+21</v>
      </c>
    </row>
    <row r="8278" spans="1:4" x14ac:dyDescent="0.25">
      <c r="A8278">
        <v>0.453766</v>
      </c>
      <c r="B8278">
        <v>-0.44528299999999998</v>
      </c>
      <c r="C8278">
        <v>7.55</v>
      </c>
      <c r="D8278" s="1">
        <v>5.2073799999999999E+21</v>
      </c>
    </row>
    <row r="8279" spans="1:4" x14ac:dyDescent="0.25">
      <c r="A8279">
        <v>0.453766</v>
      </c>
      <c r="B8279">
        <v>-0.44528299999999998</v>
      </c>
      <c r="C8279">
        <v>7.65</v>
      </c>
      <c r="D8279" s="1">
        <v>5.1900000000000005E+21</v>
      </c>
    </row>
    <row r="8280" spans="1:4" x14ac:dyDescent="0.25">
      <c r="A8280">
        <v>0.453766</v>
      </c>
      <c r="B8280">
        <v>-0.44528299999999998</v>
      </c>
      <c r="C8280">
        <v>7.75</v>
      </c>
      <c r="D8280" s="1">
        <v>5.1898500000000005E+21</v>
      </c>
    </row>
    <row r="8281" spans="1:4" x14ac:dyDescent="0.25">
      <c r="A8281">
        <v>0.453766</v>
      </c>
      <c r="B8281">
        <v>-0.44528299999999998</v>
      </c>
      <c r="C8281">
        <v>7.85</v>
      </c>
      <c r="D8281" s="1">
        <v>5.1624299999999998E+21</v>
      </c>
    </row>
    <row r="8282" spans="1:4" x14ac:dyDescent="0.25">
      <c r="A8282">
        <v>0.453766</v>
      </c>
      <c r="B8282">
        <v>-0.44528299999999998</v>
      </c>
      <c r="C8282">
        <v>7.95</v>
      </c>
      <c r="D8282" s="1">
        <v>5.1701099999999998E+21</v>
      </c>
    </row>
    <row r="8283" spans="1:4" x14ac:dyDescent="0.25">
      <c r="A8283">
        <v>0.453766</v>
      </c>
      <c r="B8283">
        <v>-0.44528299999999998</v>
      </c>
      <c r="C8283">
        <v>8.0500000000000007</v>
      </c>
      <c r="D8283" s="1">
        <v>5.1648900000000005E+21</v>
      </c>
    </row>
    <row r="8284" spans="1:4" x14ac:dyDescent="0.25">
      <c r="A8284">
        <v>0.453766</v>
      </c>
      <c r="B8284">
        <v>-0.44528299999999998</v>
      </c>
      <c r="C8284">
        <v>8.15</v>
      </c>
      <c r="D8284" s="1">
        <v>5.1238999999999996E+21</v>
      </c>
    </row>
    <row r="8285" spans="1:4" x14ac:dyDescent="0.25">
      <c r="A8285">
        <v>0.453766</v>
      </c>
      <c r="B8285">
        <v>-0.44528299999999998</v>
      </c>
      <c r="C8285">
        <v>8.25</v>
      </c>
      <c r="D8285" s="1">
        <v>5.1362600000000004E+21</v>
      </c>
    </row>
    <row r="8286" spans="1:4" x14ac:dyDescent="0.25">
      <c r="A8286">
        <v>0.453766</v>
      </c>
      <c r="B8286">
        <v>-0.44528299999999998</v>
      </c>
      <c r="C8286">
        <v>8.35</v>
      </c>
      <c r="D8286" s="1">
        <v>5.0940600000000001E+21</v>
      </c>
    </row>
    <row r="8287" spans="1:4" x14ac:dyDescent="0.25">
      <c r="A8287">
        <v>0.453766</v>
      </c>
      <c r="B8287">
        <v>-0.44528299999999998</v>
      </c>
      <c r="C8287">
        <v>8.4499999999999993</v>
      </c>
      <c r="D8287" s="1">
        <v>5.0792399999999997E+21</v>
      </c>
    </row>
    <row r="8288" spans="1:4" x14ac:dyDescent="0.25">
      <c r="A8288">
        <v>0.453766</v>
      </c>
      <c r="B8288">
        <v>-0.44528299999999998</v>
      </c>
      <c r="C8288">
        <v>8.5500000000000007</v>
      </c>
      <c r="D8288" s="1">
        <v>5.0746500000000005E+21</v>
      </c>
    </row>
    <row r="8289" spans="1:4" x14ac:dyDescent="0.25">
      <c r="A8289">
        <v>0.453766</v>
      </c>
      <c r="B8289">
        <v>-0.44528299999999998</v>
      </c>
      <c r="C8289">
        <v>8.65</v>
      </c>
      <c r="D8289" s="1">
        <v>5.0305699999999999E+21</v>
      </c>
    </row>
    <row r="8290" spans="1:4" x14ac:dyDescent="0.25">
      <c r="A8290">
        <v>0.453766</v>
      </c>
      <c r="B8290">
        <v>-0.44528299999999998</v>
      </c>
      <c r="C8290">
        <v>8.75</v>
      </c>
      <c r="D8290" s="1">
        <v>5.0022300000000001E+21</v>
      </c>
    </row>
    <row r="8291" spans="1:4" x14ac:dyDescent="0.25">
      <c r="A8291">
        <v>0.453766</v>
      </c>
      <c r="B8291">
        <v>-0.44528299999999998</v>
      </c>
      <c r="C8291">
        <v>8.85</v>
      </c>
      <c r="D8291" s="1">
        <v>4.9698299999999995E+21</v>
      </c>
    </row>
    <row r="8292" spans="1:4" x14ac:dyDescent="0.25">
      <c r="A8292">
        <v>0.453766</v>
      </c>
      <c r="B8292">
        <v>-0.44528299999999998</v>
      </c>
      <c r="C8292">
        <v>8.9499999999999993</v>
      </c>
      <c r="D8292" s="1">
        <v>4.8913699999999999E+21</v>
      </c>
    </row>
    <row r="8293" spans="1:4" x14ac:dyDescent="0.25">
      <c r="A8293">
        <v>0.453766</v>
      </c>
      <c r="B8293">
        <v>-0.44528299999999998</v>
      </c>
      <c r="C8293">
        <v>9.0500000000000007</v>
      </c>
      <c r="D8293" s="1">
        <v>4.8403799999999996E+21</v>
      </c>
    </row>
    <row r="8294" spans="1:4" x14ac:dyDescent="0.25">
      <c r="A8294">
        <v>0.453766</v>
      </c>
      <c r="B8294">
        <v>-0.44528299999999998</v>
      </c>
      <c r="C8294">
        <v>9.15</v>
      </c>
      <c r="D8294" s="1">
        <v>4.7773700000000005E+21</v>
      </c>
    </row>
    <row r="8295" spans="1:4" x14ac:dyDescent="0.25">
      <c r="A8295">
        <v>0.453766</v>
      </c>
      <c r="B8295">
        <v>-0.44528299999999998</v>
      </c>
      <c r="C8295">
        <v>9.25</v>
      </c>
      <c r="D8295" s="1">
        <v>4.6759299999999999E+21</v>
      </c>
    </row>
    <row r="8296" spans="1:4" x14ac:dyDescent="0.25">
      <c r="A8296">
        <v>0.453766</v>
      </c>
      <c r="B8296">
        <v>-0.44528299999999998</v>
      </c>
      <c r="C8296">
        <v>9.35</v>
      </c>
      <c r="D8296" s="1">
        <v>4.5494799999999997E+21</v>
      </c>
    </row>
    <row r="8297" spans="1:4" x14ac:dyDescent="0.25">
      <c r="A8297">
        <v>0.453766</v>
      </c>
      <c r="B8297">
        <v>-0.44528299999999998</v>
      </c>
      <c r="C8297">
        <v>9.4499999999999993</v>
      </c>
      <c r="D8297" s="1">
        <v>4.3616500000000002E+21</v>
      </c>
    </row>
    <row r="8298" spans="1:4" x14ac:dyDescent="0.25">
      <c r="A8298">
        <v>0.453766</v>
      </c>
      <c r="B8298">
        <v>-0.44528299999999998</v>
      </c>
      <c r="C8298">
        <v>9.5500000000000007</v>
      </c>
      <c r="D8298" s="1">
        <v>4.1813199999999997E+21</v>
      </c>
    </row>
    <row r="8299" spans="1:4" x14ac:dyDescent="0.25">
      <c r="A8299">
        <v>0.453766</v>
      </c>
      <c r="B8299">
        <v>-0.44528299999999998</v>
      </c>
      <c r="C8299">
        <v>9.65</v>
      </c>
      <c r="D8299" s="1">
        <v>3.9078900000000002E+21</v>
      </c>
    </row>
    <row r="8300" spans="1:4" x14ac:dyDescent="0.25">
      <c r="A8300">
        <v>0.453766</v>
      </c>
      <c r="B8300">
        <v>-0.44528299999999998</v>
      </c>
      <c r="C8300">
        <v>9.75</v>
      </c>
      <c r="D8300" s="1">
        <v>3.5762300000000001E+21</v>
      </c>
    </row>
    <row r="8301" spans="1:4" x14ac:dyDescent="0.25">
      <c r="A8301">
        <v>0.453766</v>
      </c>
      <c r="B8301">
        <v>-0.44528299999999998</v>
      </c>
      <c r="C8301">
        <v>9.85</v>
      </c>
      <c r="D8301" s="1">
        <v>3.2523000000000001E+21</v>
      </c>
    </row>
    <row r="8302" spans="1:4" x14ac:dyDescent="0.25">
      <c r="A8302">
        <v>0.453766</v>
      </c>
      <c r="B8302">
        <v>-0.44528299999999998</v>
      </c>
      <c r="C8302">
        <v>9.9499999999999993</v>
      </c>
      <c r="D8302" s="1">
        <v>2.8573500000000001E+21</v>
      </c>
    </row>
    <row r="8303" spans="1:4" x14ac:dyDescent="0.25">
      <c r="A8303">
        <v>0.50878999999999996</v>
      </c>
      <c r="B8303">
        <v>-0.43015900000000001</v>
      </c>
      <c r="C8303">
        <v>0.05</v>
      </c>
      <c r="D8303" s="1">
        <v>2.6531900000000001E+21</v>
      </c>
    </row>
    <row r="8304" spans="1:4" x14ac:dyDescent="0.25">
      <c r="A8304">
        <v>0.50878999999999996</v>
      </c>
      <c r="B8304">
        <v>-0.43015900000000001</v>
      </c>
      <c r="C8304">
        <v>0.15</v>
      </c>
      <c r="D8304" s="1">
        <v>3.0243399999999999E+21</v>
      </c>
    </row>
    <row r="8305" spans="1:4" x14ac:dyDescent="0.25">
      <c r="A8305">
        <v>0.50878999999999996</v>
      </c>
      <c r="B8305">
        <v>-0.43015900000000001</v>
      </c>
      <c r="C8305">
        <v>0.25</v>
      </c>
      <c r="D8305" s="1">
        <v>3.3370800000000003E+21</v>
      </c>
    </row>
    <row r="8306" spans="1:4" x14ac:dyDescent="0.25">
      <c r="A8306">
        <v>0.50878999999999996</v>
      </c>
      <c r="B8306">
        <v>-0.43015900000000001</v>
      </c>
      <c r="C8306">
        <v>0.35</v>
      </c>
      <c r="D8306" s="1">
        <v>3.6280600000000001E+21</v>
      </c>
    </row>
    <row r="8307" spans="1:4" x14ac:dyDescent="0.25">
      <c r="A8307">
        <v>0.50878999999999996</v>
      </c>
      <c r="B8307">
        <v>-0.43015900000000001</v>
      </c>
      <c r="C8307">
        <v>0.45</v>
      </c>
      <c r="D8307" s="1">
        <v>3.8367299999999999E+21</v>
      </c>
    </row>
    <row r="8308" spans="1:4" x14ac:dyDescent="0.25">
      <c r="A8308">
        <v>0.50878999999999996</v>
      </c>
      <c r="B8308">
        <v>-0.43015900000000001</v>
      </c>
      <c r="C8308">
        <v>0.55000000000000004</v>
      </c>
      <c r="D8308" s="1">
        <v>4.0182000000000003E+21</v>
      </c>
    </row>
    <row r="8309" spans="1:4" x14ac:dyDescent="0.25">
      <c r="A8309">
        <v>0.50878999999999996</v>
      </c>
      <c r="B8309">
        <v>-0.43015900000000001</v>
      </c>
      <c r="C8309">
        <v>0.65</v>
      </c>
      <c r="D8309" s="1">
        <v>4.19344E+21</v>
      </c>
    </row>
    <row r="8310" spans="1:4" x14ac:dyDescent="0.25">
      <c r="A8310">
        <v>0.50878999999999996</v>
      </c>
      <c r="B8310">
        <v>-0.43015900000000001</v>
      </c>
      <c r="C8310">
        <v>0.75</v>
      </c>
      <c r="D8310" s="1">
        <v>4.2943800000000001E+21</v>
      </c>
    </row>
    <row r="8311" spans="1:4" x14ac:dyDescent="0.25">
      <c r="A8311">
        <v>0.50878999999999996</v>
      </c>
      <c r="B8311">
        <v>-0.43015900000000001</v>
      </c>
      <c r="C8311">
        <v>0.85</v>
      </c>
      <c r="D8311" s="1">
        <v>4.38712E+21</v>
      </c>
    </row>
    <row r="8312" spans="1:4" x14ac:dyDescent="0.25">
      <c r="A8312">
        <v>0.50878999999999996</v>
      </c>
      <c r="B8312">
        <v>-0.43015900000000001</v>
      </c>
      <c r="C8312">
        <v>0.95</v>
      </c>
      <c r="D8312" s="1">
        <v>4.49648E+21</v>
      </c>
    </row>
    <row r="8313" spans="1:4" x14ac:dyDescent="0.25">
      <c r="A8313">
        <v>0.50878999999999996</v>
      </c>
      <c r="B8313">
        <v>-0.43015900000000001</v>
      </c>
      <c r="C8313">
        <v>1.05</v>
      </c>
      <c r="D8313" s="1">
        <v>4.5392600000000001E+21</v>
      </c>
    </row>
    <row r="8314" spans="1:4" x14ac:dyDescent="0.25">
      <c r="A8314">
        <v>0.50878999999999996</v>
      </c>
      <c r="B8314">
        <v>-0.43015900000000001</v>
      </c>
      <c r="C8314">
        <v>1.1499999999999999</v>
      </c>
      <c r="D8314" s="1">
        <v>4.5969799999999999E+21</v>
      </c>
    </row>
    <row r="8315" spans="1:4" x14ac:dyDescent="0.25">
      <c r="A8315">
        <v>0.50878999999999996</v>
      </c>
      <c r="B8315">
        <v>-0.43015900000000001</v>
      </c>
      <c r="C8315">
        <v>1.25</v>
      </c>
      <c r="D8315" s="1">
        <v>4.6333300000000002E+21</v>
      </c>
    </row>
    <row r="8316" spans="1:4" x14ac:dyDescent="0.25">
      <c r="A8316">
        <v>0.50878999999999996</v>
      </c>
      <c r="B8316">
        <v>-0.43015900000000001</v>
      </c>
      <c r="C8316">
        <v>1.35</v>
      </c>
      <c r="D8316" s="1">
        <v>4.6806699999999998E+21</v>
      </c>
    </row>
    <row r="8317" spans="1:4" x14ac:dyDescent="0.25">
      <c r="A8317">
        <v>0.50878999999999996</v>
      </c>
      <c r="B8317">
        <v>-0.43015900000000001</v>
      </c>
      <c r="C8317">
        <v>1.45</v>
      </c>
      <c r="D8317" s="1">
        <v>4.69224E+21</v>
      </c>
    </row>
    <row r="8318" spans="1:4" x14ac:dyDescent="0.25">
      <c r="A8318">
        <v>0.50878999999999996</v>
      </c>
      <c r="B8318">
        <v>-0.43015900000000001</v>
      </c>
      <c r="C8318">
        <v>1.55</v>
      </c>
      <c r="D8318" s="1">
        <v>4.7234500000000005E+21</v>
      </c>
    </row>
    <row r="8319" spans="1:4" x14ac:dyDescent="0.25">
      <c r="A8319">
        <v>0.50878999999999996</v>
      </c>
      <c r="B8319">
        <v>-0.43015900000000001</v>
      </c>
      <c r="C8319">
        <v>1.65</v>
      </c>
      <c r="D8319" s="1">
        <v>4.7405199999999997E+21</v>
      </c>
    </row>
    <row r="8320" spans="1:4" x14ac:dyDescent="0.25">
      <c r="A8320">
        <v>0.50878999999999996</v>
      </c>
      <c r="B8320">
        <v>-0.43015900000000001</v>
      </c>
      <c r="C8320">
        <v>1.75</v>
      </c>
      <c r="D8320" s="1">
        <v>4.77232E+21</v>
      </c>
    </row>
    <row r="8321" spans="1:4" x14ac:dyDescent="0.25">
      <c r="A8321">
        <v>0.50878999999999996</v>
      </c>
      <c r="B8321">
        <v>-0.43015900000000001</v>
      </c>
      <c r="C8321">
        <v>1.85</v>
      </c>
      <c r="D8321" s="1">
        <v>4.7732100000000005E+21</v>
      </c>
    </row>
    <row r="8322" spans="1:4" x14ac:dyDescent="0.25">
      <c r="A8322">
        <v>0.50878999999999996</v>
      </c>
      <c r="B8322">
        <v>-0.43015900000000001</v>
      </c>
      <c r="C8322">
        <v>1.95</v>
      </c>
      <c r="D8322" s="1">
        <v>4.7704399999999997E+21</v>
      </c>
    </row>
    <row r="8323" spans="1:4" x14ac:dyDescent="0.25">
      <c r="A8323">
        <v>0.50878999999999996</v>
      </c>
      <c r="B8323">
        <v>-0.43015900000000001</v>
      </c>
      <c r="C8323">
        <v>2.0499999999999998</v>
      </c>
      <c r="D8323" s="1">
        <v>4.8237599999999995E+21</v>
      </c>
    </row>
    <row r="8324" spans="1:4" x14ac:dyDescent="0.25">
      <c r="A8324">
        <v>0.50878999999999996</v>
      </c>
      <c r="B8324">
        <v>-0.43015900000000001</v>
      </c>
      <c r="C8324">
        <v>2.15</v>
      </c>
      <c r="D8324" s="1">
        <v>4.8154500000000005E+21</v>
      </c>
    </row>
    <row r="8325" spans="1:4" x14ac:dyDescent="0.25">
      <c r="A8325">
        <v>0.50878999999999996</v>
      </c>
      <c r="B8325">
        <v>-0.43015900000000001</v>
      </c>
      <c r="C8325">
        <v>2.25</v>
      </c>
      <c r="D8325" s="1">
        <v>4.8219799999999996E+21</v>
      </c>
    </row>
    <row r="8326" spans="1:4" x14ac:dyDescent="0.25">
      <c r="A8326">
        <v>0.50878999999999996</v>
      </c>
      <c r="B8326">
        <v>-0.43015900000000001</v>
      </c>
      <c r="C8326">
        <v>2.35</v>
      </c>
      <c r="D8326" s="1">
        <v>4.8356300000000003E+21</v>
      </c>
    </row>
    <row r="8327" spans="1:4" x14ac:dyDescent="0.25">
      <c r="A8327">
        <v>0.50878999999999996</v>
      </c>
      <c r="B8327">
        <v>-0.43015900000000001</v>
      </c>
      <c r="C8327">
        <v>2.4500000000000002</v>
      </c>
      <c r="D8327" s="1">
        <v>4.8433400000000001E+21</v>
      </c>
    </row>
    <row r="8328" spans="1:4" x14ac:dyDescent="0.25">
      <c r="A8328">
        <v>0.50878999999999996</v>
      </c>
      <c r="B8328">
        <v>-0.43015900000000001</v>
      </c>
      <c r="C8328">
        <v>2.5499999999999998</v>
      </c>
      <c r="D8328" s="1">
        <v>4.8403299999999999E+21</v>
      </c>
    </row>
    <row r="8329" spans="1:4" x14ac:dyDescent="0.25">
      <c r="A8329">
        <v>0.50878999999999996</v>
      </c>
      <c r="B8329">
        <v>-0.43015900000000001</v>
      </c>
      <c r="C8329">
        <v>2.65</v>
      </c>
      <c r="D8329" s="1">
        <v>4.8527400000000004E+21</v>
      </c>
    </row>
    <row r="8330" spans="1:4" x14ac:dyDescent="0.25">
      <c r="A8330">
        <v>0.50878999999999996</v>
      </c>
      <c r="B8330">
        <v>-0.43015900000000001</v>
      </c>
      <c r="C8330">
        <v>2.75</v>
      </c>
      <c r="D8330" s="1">
        <v>4.8539799999999996E+21</v>
      </c>
    </row>
    <row r="8331" spans="1:4" x14ac:dyDescent="0.25">
      <c r="A8331">
        <v>0.50878999999999996</v>
      </c>
      <c r="B8331">
        <v>-0.43015900000000001</v>
      </c>
      <c r="C8331">
        <v>2.85</v>
      </c>
      <c r="D8331" s="1">
        <v>4.8769300000000002E+21</v>
      </c>
    </row>
    <row r="8332" spans="1:4" x14ac:dyDescent="0.25">
      <c r="A8332">
        <v>0.50878999999999996</v>
      </c>
      <c r="B8332">
        <v>-0.43015900000000001</v>
      </c>
      <c r="C8332">
        <v>2.95</v>
      </c>
      <c r="D8332" s="1">
        <v>4.8889000000000004E+21</v>
      </c>
    </row>
    <row r="8333" spans="1:4" x14ac:dyDescent="0.25">
      <c r="A8333">
        <v>0.50878999999999996</v>
      </c>
      <c r="B8333">
        <v>-0.43015900000000001</v>
      </c>
      <c r="C8333">
        <v>3.05</v>
      </c>
      <c r="D8333" s="1">
        <v>4.8806899999999997E+21</v>
      </c>
    </row>
    <row r="8334" spans="1:4" x14ac:dyDescent="0.25">
      <c r="A8334">
        <v>0.50878999999999996</v>
      </c>
      <c r="B8334">
        <v>-0.43015900000000001</v>
      </c>
      <c r="C8334">
        <v>3.15</v>
      </c>
      <c r="D8334" s="1">
        <v>4.8561000000000004E+21</v>
      </c>
    </row>
    <row r="8335" spans="1:4" x14ac:dyDescent="0.25">
      <c r="A8335">
        <v>0.50878999999999996</v>
      </c>
      <c r="B8335">
        <v>-0.43015900000000001</v>
      </c>
      <c r="C8335">
        <v>3.25</v>
      </c>
      <c r="D8335" s="1">
        <v>4.8836999999999999E+21</v>
      </c>
    </row>
    <row r="8336" spans="1:4" x14ac:dyDescent="0.25">
      <c r="A8336">
        <v>0.50878999999999996</v>
      </c>
      <c r="B8336">
        <v>-0.43015900000000001</v>
      </c>
      <c r="C8336">
        <v>3.35</v>
      </c>
      <c r="D8336" s="1">
        <v>4.8912199999999999E+21</v>
      </c>
    </row>
    <row r="8337" spans="1:4" x14ac:dyDescent="0.25">
      <c r="A8337">
        <v>0.50878999999999996</v>
      </c>
      <c r="B8337">
        <v>-0.43015900000000001</v>
      </c>
      <c r="C8337">
        <v>3.45</v>
      </c>
      <c r="D8337" s="1">
        <v>4.8858299999999995E+21</v>
      </c>
    </row>
    <row r="8338" spans="1:4" x14ac:dyDescent="0.25">
      <c r="A8338">
        <v>0.50878999999999996</v>
      </c>
      <c r="B8338">
        <v>-0.43015900000000001</v>
      </c>
      <c r="C8338">
        <v>3.55</v>
      </c>
      <c r="D8338" s="1">
        <v>4.8873100000000003E+21</v>
      </c>
    </row>
    <row r="8339" spans="1:4" x14ac:dyDescent="0.25">
      <c r="A8339">
        <v>0.50878999999999996</v>
      </c>
      <c r="B8339">
        <v>-0.43015900000000001</v>
      </c>
      <c r="C8339">
        <v>3.65</v>
      </c>
      <c r="D8339" s="1">
        <v>4.8796000000000005E+21</v>
      </c>
    </row>
    <row r="8340" spans="1:4" x14ac:dyDescent="0.25">
      <c r="A8340">
        <v>0.50878999999999996</v>
      </c>
      <c r="B8340">
        <v>-0.43015900000000001</v>
      </c>
      <c r="C8340">
        <v>3.75</v>
      </c>
      <c r="D8340" s="1">
        <v>4.9416199999999999E+21</v>
      </c>
    </row>
    <row r="8341" spans="1:4" x14ac:dyDescent="0.25">
      <c r="A8341">
        <v>0.50878999999999996</v>
      </c>
      <c r="B8341">
        <v>-0.43015900000000001</v>
      </c>
      <c r="C8341">
        <v>3.85</v>
      </c>
      <c r="D8341" s="1">
        <v>4.88736E+21</v>
      </c>
    </row>
    <row r="8342" spans="1:4" x14ac:dyDescent="0.25">
      <c r="A8342">
        <v>0.50878999999999996</v>
      </c>
      <c r="B8342">
        <v>-0.43015900000000001</v>
      </c>
      <c r="C8342">
        <v>3.95</v>
      </c>
      <c r="D8342" s="1">
        <v>4.9001699999999999E+21</v>
      </c>
    </row>
    <row r="8343" spans="1:4" x14ac:dyDescent="0.25">
      <c r="A8343">
        <v>0.50878999999999996</v>
      </c>
      <c r="B8343">
        <v>-0.43015900000000001</v>
      </c>
      <c r="C8343">
        <v>4.05</v>
      </c>
      <c r="D8343" s="1">
        <v>4.9093700000000005E+21</v>
      </c>
    </row>
    <row r="8344" spans="1:4" x14ac:dyDescent="0.25">
      <c r="A8344">
        <v>0.50878999999999996</v>
      </c>
      <c r="B8344">
        <v>-0.43015900000000001</v>
      </c>
      <c r="C8344">
        <v>4.1500000000000004</v>
      </c>
      <c r="D8344" s="1">
        <v>4.9109499999999995E+21</v>
      </c>
    </row>
    <row r="8345" spans="1:4" x14ac:dyDescent="0.25">
      <c r="A8345">
        <v>0.50878999999999996</v>
      </c>
      <c r="B8345">
        <v>-0.43015900000000001</v>
      </c>
      <c r="C8345">
        <v>4.25</v>
      </c>
      <c r="D8345" s="1">
        <v>4.8910200000000001E+21</v>
      </c>
    </row>
    <row r="8346" spans="1:4" x14ac:dyDescent="0.25">
      <c r="A8346">
        <v>0.50878999999999996</v>
      </c>
      <c r="B8346">
        <v>-0.43015900000000001</v>
      </c>
      <c r="C8346">
        <v>4.3499999999999996</v>
      </c>
      <c r="D8346" s="1">
        <v>4.9037299999999997E+21</v>
      </c>
    </row>
    <row r="8347" spans="1:4" x14ac:dyDescent="0.25">
      <c r="A8347">
        <v>0.50878999999999996</v>
      </c>
      <c r="B8347">
        <v>-0.43015900000000001</v>
      </c>
      <c r="C8347">
        <v>4.45</v>
      </c>
      <c r="D8347" s="1">
        <v>4.9041300000000002E+21</v>
      </c>
    </row>
    <row r="8348" spans="1:4" x14ac:dyDescent="0.25">
      <c r="A8348">
        <v>0.50878999999999996</v>
      </c>
      <c r="B8348">
        <v>-0.43015900000000001</v>
      </c>
      <c r="C8348">
        <v>4.55</v>
      </c>
      <c r="D8348" s="1">
        <v>4.8868200000000004E+21</v>
      </c>
    </row>
    <row r="8349" spans="1:4" x14ac:dyDescent="0.25">
      <c r="A8349">
        <v>0.50878999999999996</v>
      </c>
      <c r="B8349">
        <v>-0.43015900000000001</v>
      </c>
      <c r="C8349">
        <v>4.6500000000000004</v>
      </c>
      <c r="D8349" s="1">
        <v>4.8681200000000003E+21</v>
      </c>
    </row>
    <row r="8350" spans="1:4" x14ac:dyDescent="0.25">
      <c r="A8350">
        <v>0.50878999999999996</v>
      </c>
      <c r="B8350">
        <v>-0.43015900000000001</v>
      </c>
      <c r="C8350">
        <v>4.75</v>
      </c>
      <c r="D8350" s="1">
        <v>4.9109499999999995E+21</v>
      </c>
    </row>
    <row r="8351" spans="1:4" x14ac:dyDescent="0.25">
      <c r="A8351">
        <v>0.50878999999999996</v>
      </c>
      <c r="B8351">
        <v>-0.43015900000000001</v>
      </c>
      <c r="C8351">
        <v>4.8499999999999996</v>
      </c>
      <c r="D8351" s="1">
        <v>4.8930500000000005E+21</v>
      </c>
    </row>
    <row r="8352" spans="1:4" x14ac:dyDescent="0.25">
      <c r="A8352">
        <v>0.50878999999999996</v>
      </c>
      <c r="B8352">
        <v>-0.43015900000000001</v>
      </c>
      <c r="C8352">
        <v>4.95</v>
      </c>
      <c r="D8352" s="1">
        <v>4.9015600000000003E+21</v>
      </c>
    </row>
    <row r="8353" spans="1:4" x14ac:dyDescent="0.25">
      <c r="A8353">
        <v>0.50878999999999996</v>
      </c>
      <c r="B8353">
        <v>-0.43015900000000001</v>
      </c>
      <c r="C8353">
        <v>5.05</v>
      </c>
      <c r="D8353" s="1">
        <v>4.8997800000000004E+21</v>
      </c>
    </row>
    <row r="8354" spans="1:4" x14ac:dyDescent="0.25">
      <c r="A8354">
        <v>0.50878999999999996</v>
      </c>
      <c r="B8354">
        <v>-0.43015900000000001</v>
      </c>
      <c r="C8354">
        <v>5.15</v>
      </c>
      <c r="D8354" s="1">
        <v>4.8814300000000001E+21</v>
      </c>
    </row>
    <row r="8355" spans="1:4" x14ac:dyDescent="0.25">
      <c r="A8355">
        <v>0.50878999999999996</v>
      </c>
      <c r="B8355">
        <v>-0.43015900000000001</v>
      </c>
      <c r="C8355">
        <v>5.25</v>
      </c>
      <c r="D8355" s="1">
        <v>4.9076400000000003E+21</v>
      </c>
    </row>
    <row r="8356" spans="1:4" x14ac:dyDescent="0.25">
      <c r="A8356">
        <v>0.50878999999999996</v>
      </c>
      <c r="B8356">
        <v>-0.43015900000000001</v>
      </c>
      <c r="C8356">
        <v>5.35</v>
      </c>
      <c r="D8356" s="1">
        <v>4.8964100000000005E+21</v>
      </c>
    </row>
    <row r="8357" spans="1:4" x14ac:dyDescent="0.25">
      <c r="A8357">
        <v>0.50878999999999996</v>
      </c>
      <c r="B8357">
        <v>-0.43015900000000001</v>
      </c>
      <c r="C8357">
        <v>5.45</v>
      </c>
      <c r="D8357" s="1">
        <v>4.9523000000000001E+21</v>
      </c>
    </row>
    <row r="8358" spans="1:4" x14ac:dyDescent="0.25">
      <c r="A8358">
        <v>0.50878999999999996</v>
      </c>
      <c r="B8358">
        <v>-0.43015900000000001</v>
      </c>
      <c r="C8358">
        <v>5.55</v>
      </c>
      <c r="D8358" s="1">
        <v>4.8972000000000005E+21</v>
      </c>
    </row>
    <row r="8359" spans="1:4" x14ac:dyDescent="0.25">
      <c r="A8359">
        <v>0.50878999999999996</v>
      </c>
      <c r="B8359">
        <v>-0.43015900000000001</v>
      </c>
      <c r="C8359">
        <v>5.65</v>
      </c>
      <c r="D8359" s="1">
        <v>4.8965099999999998E+21</v>
      </c>
    </row>
    <row r="8360" spans="1:4" x14ac:dyDescent="0.25">
      <c r="A8360">
        <v>0.50878999999999996</v>
      </c>
      <c r="B8360">
        <v>-0.43015900000000001</v>
      </c>
      <c r="C8360">
        <v>5.75</v>
      </c>
      <c r="D8360" s="1">
        <v>4.8950799999999997E+21</v>
      </c>
    </row>
    <row r="8361" spans="1:4" x14ac:dyDescent="0.25">
      <c r="A8361">
        <v>0.50878999999999996</v>
      </c>
      <c r="B8361">
        <v>-0.43015900000000001</v>
      </c>
      <c r="C8361">
        <v>5.85</v>
      </c>
      <c r="D8361" s="1">
        <v>4.9042800000000003E+21</v>
      </c>
    </row>
    <row r="8362" spans="1:4" x14ac:dyDescent="0.25">
      <c r="A8362">
        <v>0.50878999999999996</v>
      </c>
      <c r="B8362">
        <v>-0.43015900000000001</v>
      </c>
      <c r="C8362">
        <v>5.95</v>
      </c>
      <c r="D8362" s="1">
        <v>4.8946800000000003E+21</v>
      </c>
    </row>
    <row r="8363" spans="1:4" x14ac:dyDescent="0.25">
      <c r="A8363">
        <v>0.50878999999999996</v>
      </c>
      <c r="B8363">
        <v>-0.43015900000000001</v>
      </c>
      <c r="C8363">
        <v>6.05</v>
      </c>
      <c r="D8363" s="1">
        <v>4.8934499999999999E+21</v>
      </c>
    </row>
    <row r="8364" spans="1:4" x14ac:dyDescent="0.25">
      <c r="A8364">
        <v>0.50878999999999996</v>
      </c>
      <c r="B8364">
        <v>-0.43015900000000001</v>
      </c>
      <c r="C8364">
        <v>6.15</v>
      </c>
      <c r="D8364" s="1">
        <v>4.9168900000000005E+21</v>
      </c>
    </row>
    <row r="8365" spans="1:4" x14ac:dyDescent="0.25">
      <c r="A8365">
        <v>0.50878999999999996</v>
      </c>
      <c r="B8365">
        <v>-0.43015900000000001</v>
      </c>
      <c r="C8365">
        <v>6.25</v>
      </c>
      <c r="D8365" s="1">
        <v>4.8869700000000005E+21</v>
      </c>
    </row>
    <row r="8366" spans="1:4" x14ac:dyDescent="0.25">
      <c r="A8366">
        <v>0.50878999999999996</v>
      </c>
      <c r="B8366">
        <v>-0.43015900000000001</v>
      </c>
      <c r="C8366">
        <v>6.35</v>
      </c>
      <c r="D8366" s="1">
        <v>4.8665400000000001E+21</v>
      </c>
    </row>
    <row r="8367" spans="1:4" x14ac:dyDescent="0.25">
      <c r="A8367">
        <v>0.50878999999999996</v>
      </c>
      <c r="B8367">
        <v>-0.43015900000000001</v>
      </c>
      <c r="C8367">
        <v>6.45</v>
      </c>
      <c r="D8367" s="1">
        <v>4.9083799999999996E+21</v>
      </c>
    </row>
    <row r="8368" spans="1:4" x14ac:dyDescent="0.25">
      <c r="A8368">
        <v>0.50878999999999996</v>
      </c>
      <c r="B8368">
        <v>-0.43015900000000001</v>
      </c>
      <c r="C8368">
        <v>6.55</v>
      </c>
      <c r="D8368" s="1">
        <v>4.9010600000000004E+21</v>
      </c>
    </row>
    <row r="8369" spans="1:4" x14ac:dyDescent="0.25">
      <c r="A8369">
        <v>0.50878999999999996</v>
      </c>
      <c r="B8369">
        <v>-0.43015900000000001</v>
      </c>
      <c r="C8369">
        <v>6.65</v>
      </c>
      <c r="D8369" s="1">
        <v>4.86624E+21</v>
      </c>
    </row>
    <row r="8370" spans="1:4" x14ac:dyDescent="0.25">
      <c r="A8370">
        <v>0.50878999999999996</v>
      </c>
      <c r="B8370">
        <v>-0.43015900000000001</v>
      </c>
      <c r="C8370">
        <v>6.75</v>
      </c>
      <c r="D8370" s="1">
        <v>4.8678300000000001E+21</v>
      </c>
    </row>
    <row r="8371" spans="1:4" x14ac:dyDescent="0.25">
      <c r="A8371">
        <v>0.50878999999999996</v>
      </c>
      <c r="B8371">
        <v>-0.43015900000000001</v>
      </c>
      <c r="C8371">
        <v>6.85</v>
      </c>
      <c r="D8371" s="1">
        <v>4.8877599999999995E+21</v>
      </c>
    </row>
    <row r="8372" spans="1:4" x14ac:dyDescent="0.25">
      <c r="A8372">
        <v>0.50878999999999996</v>
      </c>
      <c r="B8372">
        <v>-0.43015900000000001</v>
      </c>
      <c r="C8372">
        <v>6.95</v>
      </c>
      <c r="D8372" s="1">
        <v>4.8766300000000001E+21</v>
      </c>
    </row>
    <row r="8373" spans="1:4" x14ac:dyDescent="0.25">
      <c r="A8373">
        <v>0.50878999999999996</v>
      </c>
      <c r="B8373">
        <v>-0.43015900000000001</v>
      </c>
      <c r="C8373">
        <v>7.05</v>
      </c>
      <c r="D8373" s="1">
        <v>4.8807800000000001E+21</v>
      </c>
    </row>
    <row r="8374" spans="1:4" x14ac:dyDescent="0.25">
      <c r="A8374">
        <v>0.50878999999999996</v>
      </c>
      <c r="B8374">
        <v>-0.43015900000000001</v>
      </c>
      <c r="C8374">
        <v>7.15</v>
      </c>
      <c r="D8374" s="1">
        <v>4.8987399999999999E+21</v>
      </c>
    </row>
    <row r="8375" spans="1:4" x14ac:dyDescent="0.25">
      <c r="A8375">
        <v>0.50878999999999996</v>
      </c>
      <c r="B8375">
        <v>-0.43015900000000001</v>
      </c>
      <c r="C8375">
        <v>7.25</v>
      </c>
      <c r="D8375" s="1">
        <v>4.8530400000000005E+21</v>
      </c>
    </row>
    <row r="8376" spans="1:4" x14ac:dyDescent="0.25">
      <c r="A8376">
        <v>0.50878999999999996</v>
      </c>
      <c r="B8376">
        <v>-0.43015900000000001</v>
      </c>
      <c r="C8376">
        <v>7.35</v>
      </c>
      <c r="D8376" s="1">
        <v>4.8700999999999999E+21</v>
      </c>
    </row>
    <row r="8377" spans="1:4" x14ac:dyDescent="0.25">
      <c r="A8377">
        <v>0.50878999999999996</v>
      </c>
      <c r="B8377">
        <v>-0.43015900000000001</v>
      </c>
      <c r="C8377">
        <v>7.45</v>
      </c>
      <c r="D8377" s="1">
        <v>4.8806899999999997E+21</v>
      </c>
    </row>
    <row r="8378" spans="1:4" x14ac:dyDescent="0.25">
      <c r="A8378">
        <v>0.50878999999999996</v>
      </c>
      <c r="B8378">
        <v>-0.43015900000000001</v>
      </c>
      <c r="C8378">
        <v>7.55</v>
      </c>
      <c r="D8378" s="1">
        <v>4.8395299999999999E+21</v>
      </c>
    </row>
    <row r="8379" spans="1:4" x14ac:dyDescent="0.25">
      <c r="A8379">
        <v>0.50878999999999996</v>
      </c>
      <c r="B8379">
        <v>-0.43015900000000001</v>
      </c>
      <c r="C8379">
        <v>7.65</v>
      </c>
      <c r="D8379" s="1">
        <v>4.8326599999999999E+21</v>
      </c>
    </row>
    <row r="8380" spans="1:4" x14ac:dyDescent="0.25">
      <c r="A8380">
        <v>0.50878999999999996</v>
      </c>
      <c r="B8380">
        <v>-0.43015900000000001</v>
      </c>
      <c r="C8380">
        <v>7.75</v>
      </c>
      <c r="D8380" s="1">
        <v>4.8494799999999997E+21</v>
      </c>
    </row>
    <row r="8381" spans="1:4" x14ac:dyDescent="0.25">
      <c r="A8381">
        <v>0.50878999999999996</v>
      </c>
      <c r="B8381">
        <v>-0.43015900000000001</v>
      </c>
      <c r="C8381">
        <v>7.85</v>
      </c>
      <c r="D8381" s="1">
        <v>4.8125299999999997E+21</v>
      </c>
    </row>
    <row r="8382" spans="1:4" x14ac:dyDescent="0.25">
      <c r="A8382">
        <v>0.50878999999999996</v>
      </c>
      <c r="B8382">
        <v>-0.43015900000000001</v>
      </c>
      <c r="C8382">
        <v>7.95</v>
      </c>
      <c r="D8382" s="1">
        <v>4.8209899999999998E+21</v>
      </c>
    </row>
    <row r="8383" spans="1:4" x14ac:dyDescent="0.25">
      <c r="A8383">
        <v>0.50878999999999996</v>
      </c>
      <c r="B8383">
        <v>-0.43015900000000001</v>
      </c>
      <c r="C8383">
        <v>8.0500000000000007</v>
      </c>
      <c r="D8383" s="1">
        <v>4.8034299999999995E+21</v>
      </c>
    </row>
    <row r="8384" spans="1:4" x14ac:dyDescent="0.25">
      <c r="A8384">
        <v>0.50878999999999996</v>
      </c>
      <c r="B8384">
        <v>-0.43015900000000001</v>
      </c>
      <c r="C8384">
        <v>8.15</v>
      </c>
      <c r="D8384" s="1">
        <v>4.7790899999999997E+21</v>
      </c>
    </row>
    <row r="8385" spans="1:4" x14ac:dyDescent="0.25">
      <c r="A8385">
        <v>0.50878999999999996</v>
      </c>
      <c r="B8385">
        <v>-0.43015900000000001</v>
      </c>
      <c r="C8385">
        <v>8.25</v>
      </c>
      <c r="D8385" s="1">
        <v>4.7689500000000001E+21</v>
      </c>
    </row>
    <row r="8386" spans="1:4" x14ac:dyDescent="0.25">
      <c r="A8386">
        <v>0.50878999999999996</v>
      </c>
      <c r="B8386">
        <v>-0.43015900000000001</v>
      </c>
      <c r="C8386">
        <v>8.35</v>
      </c>
      <c r="D8386" s="1">
        <v>4.7356200000000004E+21</v>
      </c>
    </row>
    <row r="8387" spans="1:4" x14ac:dyDescent="0.25">
      <c r="A8387">
        <v>0.50878999999999996</v>
      </c>
      <c r="B8387">
        <v>-0.43015900000000001</v>
      </c>
      <c r="C8387">
        <v>8.4499999999999993</v>
      </c>
      <c r="D8387" s="1">
        <v>4.7503099999999995E+21</v>
      </c>
    </row>
    <row r="8388" spans="1:4" x14ac:dyDescent="0.25">
      <c r="A8388">
        <v>0.50878999999999996</v>
      </c>
      <c r="B8388">
        <v>-0.43015900000000001</v>
      </c>
      <c r="C8388">
        <v>8.5500000000000007</v>
      </c>
      <c r="D8388" s="1">
        <v>4.7270100000000002E+21</v>
      </c>
    </row>
    <row r="8389" spans="1:4" x14ac:dyDescent="0.25">
      <c r="A8389">
        <v>0.50878999999999996</v>
      </c>
      <c r="B8389">
        <v>-0.43015900000000001</v>
      </c>
      <c r="C8389">
        <v>8.65</v>
      </c>
      <c r="D8389" s="1">
        <v>4.6743900000000001E+21</v>
      </c>
    </row>
    <row r="8390" spans="1:4" x14ac:dyDescent="0.25">
      <c r="A8390">
        <v>0.50878999999999996</v>
      </c>
      <c r="B8390">
        <v>-0.43015900000000001</v>
      </c>
      <c r="C8390">
        <v>8.75</v>
      </c>
      <c r="D8390" s="1">
        <v>4.6291299999999999E+21</v>
      </c>
    </row>
    <row r="8391" spans="1:4" x14ac:dyDescent="0.25">
      <c r="A8391">
        <v>0.50878999999999996</v>
      </c>
      <c r="B8391">
        <v>-0.43015900000000001</v>
      </c>
      <c r="C8391">
        <v>8.85</v>
      </c>
      <c r="D8391" s="1">
        <v>4.6272999999999999E+21</v>
      </c>
    </row>
    <row r="8392" spans="1:4" x14ac:dyDescent="0.25">
      <c r="A8392">
        <v>0.50878999999999996</v>
      </c>
      <c r="B8392">
        <v>-0.43015900000000001</v>
      </c>
      <c r="C8392">
        <v>8.9499999999999993</v>
      </c>
      <c r="D8392" s="1">
        <v>4.5672600000000001E+21</v>
      </c>
    </row>
    <row r="8393" spans="1:4" x14ac:dyDescent="0.25">
      <c r="A8393">
        <v>0.50878999999999996</v>
      </c>
      <c r="B8393">
        <v>-0.43015900000000001</v>
      </c>
      <c r="C8393">
        <v>9.0500000000000007</v>
      </c>
      <c r="D8393" s="1">
        <v>4.4882200000000001E+21</v>
      </c>
    </row>
    <row r="8394" spans="1:4" x14ac:dyDescent="0.25">
      <c r="A8394">
        <v>0.50878999999999996</v>
      </c>
      <c r="B8394">
        <v>-0.43015900000000001</v>
      </c>
      <c r="C8394">
        <v>9.15</v>
      </c>
      <c r="D8394" s="1">
        <v>4.3835100000000001E+21</v>
      </c>
    </row>
    <row r="8395" spans="1:4" x14ac:dyDescent="0.25">
      <c r="A8395">
        <v>0.50878999999999996</v>
      </c>
      <c r="B8395">
        <v>-0.43015900000000001</v>
      </c>
      <c r="C8395">
        <v>9.25</v>
      </c>
      <c r="D8395" s="1">
        <v>4.3229699999999999E+21</v>
      </c>
    </row>
    <row r="8396" spans="1:4" x14ac:dyDescent="0.25">
      <c r="A8396">
        <v>0.50878999999999996</v>
      </c>
      <c r="B8396">
        <v>-0.43015900000000001</v>
      </c>
      <c r="C8396">
        <v>9.35</v>
      </c>
      <c r="D8396" s="1">
        <v>4.1648999999999999E+21</v>
      </c>
    </row>
    <row r="8397" spans="1:4" x14ac:dyDescent="0.25">
      <c r="A8397">
        <v>0.50878999999999996</v>
      </c>
      <c r="B8397">
        <v>-0.43015900000000001</v>
      </c>
      <c r="C8397">
        <v>9.4499999999999993</v>
      </c>
      <c r="D8397" s="1">
        <v>4.0210200000000001E+21</v>
      </c>
    </row>
    <row r="8398" spans="1:4" x14ac:dyDescent="0.25">
      <c r="A8398">
        <v>0.50878999999999996</v>
      </c>
      <c r="B8398">
        <v>-0.43015900000000001</v>
      </c>
      <c r="C8398">
        <v>9.5500000000000007</v>
      </c>
      <c r="D8398" s="1">
        <v>3.8441500000000001E+21</v>
      </c>
    </row>
    <row r="8399" spans="1:4" x14ac:dyDescent="0.25">
      <c r="A8399">
        <v>0.50878999999999996</v>
      </c>
      <c r="B8399">
        <v>-0.43015900000000001</v>
      </c>
      <c r="C8399">
        <v>9.65</v>
      </c>
      <c r="D8399" s="1">
        <v>3.6022900000000002E+21</v>
      </c>
    </row>
    <row r="8400" spans="1:4" x14ac:dyDescent="0.25">
      <c r="A8400">
        <v>0.50878999999999996</v>
      </c>
      <c r="B8400">
        <v>-0.43015900000000001</v>
      </c>
      <c r="C8400">
        <v>9.75</v>
      </c>
      <c r="D8400" s="1">
        <v>3.3387100000000001E+21</v>
      </c>
    </row>
    <row r="8401" spans="1:4" x14ac:dyDescent="0.25">
      <c r="A8401">
        <v>0.50878999999999996</v>
      </c>
      <c r="B8401">
        <v>-0.43015900000000001</v>
      </c>
      <c r="C8401">
        <v>9.85</v>
      </c>
      <c r="D8401" s="1">
        <v>3.0052500000000002E+21</v>
      </c>
    </row>
    <row r="8402" spans="1:4" x14ac:dyDescent="0.25">
      <c r="A8402">
        <v>0.50878999999999996</v>
      </c>
      <c r="B8402">
        <v>-0.43015900000000001</v>
      </c>
      <c r="C8402">
        <v>9.9499999999999993</v>
      </c>
      <c r="D8402" s="1">
        <v>2.6561099999999998E+21</v>
      </c>
    </row>
    <row r="8403" spans="1:4" x14ac:dyDescent="0.25">
      <c r="A8403">
        <v>0.56180600000000003</v>
      </c>
      <c r="B8403">
        <v>-0.41333599999999998</v>
      </c>
      <c r="C8403">
        <v>0.05</v>
      </c>
      <c r="D8403" s="1">
        <v>2.4907100000000001E+21</v>
      </c>
    </row>
    <row r="8404" spans="1:4" x14ac:dyDescent="0.25">
      <c r="A8404">
        <v>0.56180600000000003</v>
      </c>
      <c r="B8404">
        <v>-0.41333599999999998</v>
      </c>
      <c r="C8404">
        <v>0.15</v>
      </c>
      <c r="D8404" s="1">
        <v>2.8046900000000002E+21</v>
      </c>
    </row>
    <row r="8405" spans="1:4" x14ac:dyDescent="0.25">
      <c r="A8405">
        <v>0.56180600000000003</v>
      </c>
      <c r="B8405">
        <v>-0.41333599999999998</v>
      </c>
      <c r="C8405">
        <v>0.25</v>
      </c>
      <c r="D8405" s="1">
        <v>3.0874100000000002E+21</v>
      </c>
    </row>
    <row r="8406" spans="1:4" x14ac:dyDescent="0.25">
      <c r="A8406">
        <v>0.56180600000000003</v>
      </c>
      <c r="B8406">
        <v>-0.41333599999999998</v>
      </c>
      <c r="C8406">
        <v>0.35</v>
      </c>
      <c r="D8406" s="1">
        <v>3.34264E+21</v>
      </c>
    </row>
    <row r="8407" spans="1:4" x14ac:dyDescent="0.25">
      <c r="A8407">
        <v>0.56180600000000003</v>
      </c>
      <c r="B8407">
        <v>-0.41333599999999998</v>
      </c>
      <c r="C8407">
        <v>0.45</v>
      </c>
      <c r="D8407" s="1">
        <v>3.5641300000000002E+21</v>
      </c>
    </row>
    <row r="8408" spans="1:4" x14ac:dyDescent="0.25">
      <c r="A8408">
        <v>0.56180600000000003</v>
      </c>
      <c r="B8408">
        <v>-0.41333599999999998</v>
      </c>
      <c r="C8408">
        <v>0.55000000000000004</v>
      </c>
      <c r="D8408" s="1">
        <v>3.7287399999999999E+21</v>
      </c>
    </row>
    <row r="8409" spans="1:4" x14ac:dyDescent="0.25">
      <c r="A8409">
        <v>0.56180600000000003</v>
      </c>
      <c r="B8409">
        <v>-0.41333599999999998</v>
      </c>
      <c r="C8409">
        <v>0.65</v>
      </c>
      <c r="D8409" s="1">
        <v>3.8595599999999997E+21</v>
      </c>
    </row>
    <row r="8410" spans="1:4" x14ac:dyDescent="0.25">
      <c r="A8410">
        <v>0.56180600000000003</v>
      </c>
      <c r="B8410">
        <v>-0.41333599999999998</v>
      </c>
      <c r="C8410">
        <v>0.75</v>
      </c>
      <c r="D8410" s="1">
        <v>4.01152E+21</v>
      </c>
    </row>
    <row r="8411" spans="1:4" x14ac:dyDescent="0.25">
      <c r="A8411">
        <v>0.56180600000000003</v>
      </c>
      <c r="B8411">
        <v>-0.41333599999999998</v>
      </c>
      <c r="C8411">
        <v>0.85</v>
      </c>
      <c r="D8411" s="1">
        <v>4.0889200000000003E+21</v>
      </c>
    </row>
    <row r="8412" spans="1:4" x14ac:dyDescent="0.25">
      <c r="A8412">
        <v>0.56180600000000003</v>
      </c>
      <c r="B8412">
        <v>-0.41333599999999998</v>
      </c>
      <c r="C8412">
        <v>0.95</v>
      </c>
      <c r="D8412" s="1">
        <v>4.1787299999999999E+21</v>
      </c>
    </row>
    <row r="8413" spans="1:4" x14ac:dyDescent="0.25">
      <c r="A8413">
        <v>0.56180600000000003</v>
      </c>
      <c r="B8413">
        <v>-0.41333599999999998</v>
      </c>
      <c r="C8413">
        <v>1.05</v>
      </c>
      <c r="D8413" s="1">
        <v>4.2270599999999999E+21</v>
      </c>
    </row>
    <row r="8414" spans="1:4" x14ac:dyDescent="0.25">
      <c r="A8414">
        <v>0.56180600000000003</v>
      </c>
      <c r="B8414">
        <v>-0.41333599999999998</v>
      </c>
      <c r="C8414">
        <v>1.1499999999999999</v>
      </c>
      <c r="D8414" s="1">
        <v>4.2904299999999998E+21</v>
      </c>
    </row>
    <row r="8415" spans="1:4" x14ac:dyDescent="0.25">
      <c r="A8415">
        <v>0.56180600000000003</v>
      </c>
      <c r="B8415">
        <v>-0.41333599999999998</v>
      </c>
      <c r="C8415">
        <v>1.25</v>
      </c>
      <c r="D8415" s="1">
        <v>4.31152E+21</v>
      </c>
    </row>
    <row r="8416" spans="1:4" x14ac:dyDescent="0.25">
      <c r="A8416">
        <v>0.56180600000000003</v>
      </c>
      <c r="B8416">
        <v>-0.41333599999999998</v>
      </c>
      <c r="C8416">
        <v>1.35</v>
      </c>
      <c r="D8416" s="1">
        <v>4.3563000000000001E+21</v>
      </c>
    </row>
    <row r="8417" spans="1:4" x14ac:dyDescent="0.25">
      <c r="A8417">
        <v>0.56180600000000003</v>
      </c>
      <c r="B8417">
        <v>-0.41333599999999998</v>
      </c>
      <c r="C8417">
        <v>1.45</v>
      </c>
      <c r="D8417" s="1">
        <v>4.3632099999999999E+21</v>
      </c>
    </row>
    <row r="8418" spans="1:4" x14ac:dyDescent="0.25">
      <c r="A8418">
        <v>0.56180600000000003</v>
      </c>
      <c r="B8418">
        <v>-0.41333599999999998</v>
      </c>
      <c r="C8418">
        <v>1.55</v>
      </c>
      <c r="D8418" s="1">
        <v>4.3882699999999998E+21</v>
      </c>
    </row>
    <row r="8419" spans="1:4" x14ac:dyDescent="0.25">
      <c r="A8419">
        <v>0.56180600000000003</v>
      </c>
      <c r="B8419">
        <v>-0.41333599999999998</v>
      </c>
      <c r="C8419">
        <v>1.65</v>
      </c>
      <c r="D8419" s="1">
        <v>4.4634300000000001E+21</v>
      </c>
    </row>
    <row r="8420" spans="1:4" x14ac:dyDescent="0.25">
      <c r="A8420">
        <v>0.56180600000000003</v>
      </c>
      <c r="B8420">
        <v>-0.41333599999999998</v>
      </c>
      <c r="C8420">
        <v>1.75</v>
      </c>
      <c r="D8420" s="1">
        <v>4.4699900000000001E+21</v>
      </c>
    </row>
    <row r="8421" spans="1:4" x14ac:dyDescent="0.25">
      <c r="A8421">
        <v>0.56180600000000003</v>
      </c>
      <c r="B8421">
        <v>-0.41333599999999998</v>
      </c>
      <c r="C8421">
        <v>1.85</v>
      </c>
      <c r="D8421" s="1">
        <v>4.4488E+21</v>
      </c>
    </row>
    <row r="8422" spans="1:4" x14ac:dyDescent="0.25">
      <c r="A8422">
        <v>0.56180600000000003</v>
      </c>
      <c r="B8422">
        <v>-0.41333599999999998</v>
      </c>
      <c r="C8422">
        <v>1.95</v>
      </c>
      <c r="D8422" s="1">
        <v>4.48752E+21</v>
      </c>
    </row>
    <row r="8423" spans="1:4" x14ac:dyDescent="0.25">
      <c r="A8423">
        <v>0.56180600000000003</v>
      </c>
      <c r="B8423">
        <v>-0.41333599999999998</v>
      </c>
      <c r="C8423">
        <v>2.0499999999999998</v>
      </c>
      <c r="D8423" s="1">
        <v>4.5206599999999999E+21</v>
      </c>
    </row>
    <row r="8424" spans="1:4" x14ac:dyDescent="0.25">
      <c r="A8424">
        <v>0.56180600000000003</v>
      </c>
      <c r="B8424">
        <v>-0.41333599999999998</v>
      </c>
      <c r="C8424">
        <v>2.15</v>
      </c>
      <c r="D8424" s="1">
        <v>4.5291000000000001E+21</v>
      </c>
    </row>
    <row r="8425" spans="1:4" x14ac:dyDescent="0.25">
      <c r="A8425">
        <v>0.56180600000000003</v>
      </c>
      <c r="B8425">
        <v>-0.41333599999999998</v>
      </c>
      <c r="C8425">
        <v>2.25</v>
      </c>
      <c r="D8425" s="1">
        <v>4.5384E+21</v>
      </c>
    </row>
    <row r="8426" spans="1:4" x14ac:dyDescent="0.25">
      <c r="A8426">
        <v>0.56180600000000003</v>
      </c>
      <c r="B8426">
        <v>-0.41333599999999998</v>
      </c>
      <c r="C8426">
        <v>2.35</v>
      </c>
      <c r="D8426" s="1">
        <v>4.5472399999999997E+21</v>
      </c>
    </row>
    <row r="8427" spans="1:4" x14ac:dyDescent="0.25">
      <c r="A8427">
        <v>0.56180600000000003</v>
      </c>
      <c r="B8427">
        <v>-0.41333599999999998</v>
      </c>
      <c r="C8427">
        <v>2.4500000000000002</v>
      </c>
      <c r="D8427" s="1">
        <v>4.5428700000000001E+21</v>
      </c>
    </row>
    <row r="8428" spans="1:4" x14ac:dyDescent="0.25">
      <c r="A8428">
        <v>0.56180600000000003</v>
      </c>
      <c r="B8428">
        <v>-0.41333599999999998</v>
      </c>
      <c r="C8428">
        <v>2.5499999999999998</v>
      </c>
      <c r="D8428" s="1">
        <v>4.5394599999999999E+21</v>
      </c>
    </row>
    <row r="8429" spans="1:4" x14ac:dyDescent="0.25">
      <c r="A8429">
        <v>0.56180600000000003</v>
      </c>
      <c r="B8429">
        <v>-0.41333599999999998</v>
      </c>
      <c r="C8429">
        <v>2.65</v>
      </c>
      <c r="D8429" s="1">
        <v>4.5773300000000002E+21</v>
      </c>
    </row>
    <row r="8430" spans="1:4" x14ac:dyDescent="0.25">
      <c r="A8430">
        <v>0.56180600000000003</v>
      </c>
      <c r="B8430">
        <v>-0.41333599999999998</v>
      </c>
      <c r="C8430">
        <v>2.75</v>
      </c>
      <c r="D8430" s="1">
        <v>4.5472899999999999E+21</v>
      </c>
    </row>
    <row r="8431" spans="1:4" x14ac:dyDescent="0.25">
      <c r="A8431">
        <v>0.56180600000000003</v>
      </c>
      <c r="B8431">
        <v>-0.41333599999999998</v>
      </c>
      <c r="C8431">
        <v>2.85</v>
      </c>
      <c r="D8431" s="1">
        <v>4.5601999999999997E+21</v>
      </c>
    </row>
    <row r="8432" spans="1:4" x14ac:dyDescent="0.25">
      <c r="A8432">
        <v>0.56180600000000003</v>
      </c>
      <c r="B8432">
        <v>-0.41333599999999998</v>
      </c>
      <c r="C8432">
        <v>2.95</v>
      </c>
      <c r="D8432" s="1">
        <v>4.5607100000000001E+21</v>
      </c>
    </row>
    <row r="8433" spans="1:4" x14ac:dyDescent="0.25">
      <c r="A8433">
        <v>0.56180600000000003</v>
      </c>
      <c r="B8433">
        <v>-0.41333599999999998</v>
      </c>
      <c r="C8433">
        <v>3.05</v>
      </c>
      <c r="D8433" s="1">
        <v>4.5565899999999998E+21</v>
      </c>
    </row>
    <row r="8434" spans="1:4" x14ac:dyDescent="0.25">
      <c r="A8434">
        <v>0.56180600000000003</v>
      </c>
      <c r="B8434">
        <v>-0.41333599999999998</v>
      </c>
      <c r="C8434">
        <v>3.15</v>
      </c>
      <c r="D8434" s="1">
        <v>4.5443900000000001E+21</v>
      </c>
    </row>
    <row r="8435" spans="1:4" x14ac:dyDescent="0.25">
      <c r="A8435">
        <v>0.56180600000000003</v>
      </c>
      <c r="B8435">
        <v>-0.41333599999999998</v>
      </c>
      <c r="C8435">
        <v>3.25</v>
      </c>
      <c r="D8435" s="1">
        <v>4.5536899999999999E+21</v>
      </c>
    </row>
    <row r="8436" spans="1:4" x14ac:dyDescent="0.25">
      <c r="A8436">
        <v>0.56180600000000003</v>
      </c>
      <c r="B8436">
        <v>-0.41333599999999998</v>
      </c>
      <c r="C8436">
        <v>3.35</v>
      </c>
      <c r="D8436" s="1">
        <v>4.5865799999999999E+21</v>
      </c>
    </row>
    <row r="8437" spans="1:4" x14ac:dyDescent="0.25">
      <c r="A8437">
        <v>0.56180600000000003</v>
      </c>
      <c r="B8437">
        <v>-0.41333599999999998</v>
      </c>
      <c r="C8437">
        <v>3.45</v>
      </c>
      <c r="D8437" s="1">
        <v>4.5936399999999997E+21</v>
      </c>
    </row>
    <row r="8438" spans="1:4" x14ac:dyDescent="0.25">
      <c r="A8438">
        <v>0.56180600000000003</v>
      </c>
      <c r="B8438">
        <v>-0.41333599999999998</v>
      </c>
      <c r="C8438">
        <v>3.55</v>
      </c>
      <c r="D8438" s="1">
        <v>4.5925199999999997E+21</v>
      </c>
    </row>
    <row r="8439" spans="1:4" x14ac:dyDescent="0.25">
      <c r="A8439">
        <v>0.56180600000000003</v>
      </c>
      <c r="B8439">
        <v>-0.41333599999999998</v>
      </c>
      <c r="C8439">
        <v>3.65</v>
      </c>
      <c r="D8439" s="1">
        <v>4.5646699999999998E+21</v>
      </c>
    </row>
    <row r="8440" spans="1:4" x14ac:dyDescent="0.25">
      <c r="A8440">
        <v>0.56180600000000003</v>
      </c>
      <c r="B8440">
        <v>-0.41333599999999998</v>
      </c>
      <c r="C8440">
        <v>3.75</v>
      </c>
      <c r="D8440" s="1">
        <v>4.5683800000000001E+21</v>
      </c>
    </row>
    <row r="8441" spans="1:4" x14ac:dyDescent="0.25">
      <c r="A8441">
        <v>0.56180600000000003</v>
      </c>
      <c r="B8441">
        <v>-0.41333599999999998</v>
      </c>
      <c r="C8441">
        <v>3.85</v>
      </c>
      <c r="D8441" s="1">
        <v>4.5873400000000001E+21</v>
      </c>
    </row>
    <row r="8442" spans="1:4" x14ac:dyDescent="0.25">
      <c r="A8442">
        <v>0.56180600000000003</v>
      </c>
      <c r="B8442">
        <v>-0.41333599999999998</v>
      </c>
      <c r="C8442">
        <v>3.95</v>
      </c>
      <c r="D8442" s="1">
        <v>4.6051800000000001E+21</v>
      </c>
    </row>
    <row r="8443" spans="1:4" x14ac:dyDescent="0.25">
      <c r="A8443">
        <v>0.56180600000000003</v>
      </c>
      <c r="B8443">
        <v>-0.41333599999999998</v>
      </c>
      <c r="C8443">
        <v>4.05</v>
      </c>
      <c r="D8443" s="1">
        <v>4.5819000000000001E+21</v>
      </c>
    </row>
    <row r="8444" spans="1:4" x14ac:dyDescent="0.25">
      <c r="A8444">
        <v>0.56180600000000003</v>
      </c>
      <c r="B8444">
        <v>-0.41333599999999998</v>
      </c>
      <c r="C8444">
        <v>4.1500000000000004</v>
      </c>
      <c r="D8444" s="1">
        <v>4.5873400000000001E+21</v>
      </c>
    </row>
    <row r="8445" spans="1:4" x14ac:dyDescent="0.25">
      <c r="A8445">
        <v>0.56180600000000003</v>
      </c>
      <c r="B8445">
        <v>-0.41333599999999998</v>
      </c>
      <c r="C8445">
        <v>4.25</v>
      </c>
      <c r="D8445" s="1">
        <v>4.5991299999999999E+21</v>
      </c>
    </row>
    <row r="8446" spans="1:4" x14ac:dyDescent="0.25">
      <c r="A8446">
        <v>0.56180600000000003</v>
      </c>
      <c r="B8446">
        <v>-0.41333599999999998</v>
      </c>
      <c r="C8446">
        <v>4.3499999999999996</v>
      </c>
      <c r="D8446" s="1">
        <v>4.5751900000000001E+21</v>
      </c>
    </row>
    <row r="8447" spans="1:4" x14ac:dyDescent="0.25">
      <c r="A8447">
        <v>0.56180600000000003</v>
      </c>
      <c r="B8447">
        <v>-0.41333599999999998</v>
      </c>
      <c r="C8447">
        <v>4.45</v>
      </c>
      <c r="D8447" s="1">
        <v>4.5880999999999999E+21</v>
      </c>
    </row>
    <row r="8448" spans="1:4" x14ac:dyDescent="0.25">
      <c r="A8448">
        <v>0.56180600000000003</v>
      </c>
      <c r="B8448">
        <v>-0.41333599999999998</v>
      </c>
      <c r="C8448">
        <v>4.55</v>
      </c>
      <c r="D8448" s="1">
        <v>4.5900299999999998E+21</v>
      </c>
    </row>
    <row r="8449" spans="1:4" x14ac:dyDescent="0.25">
      <c r="A8449">
        <v>0.56180600000000003</v>
      </c>
      <c r="B8449">
        <v>-0.41333599999999998</v>
      </c>
      <c r="C8449">
        <v>4.6500000000000004</v>
      </c>
      <c r="D8449" s="1">
        <v>4.5696E+21</v>
      </c>
    </row>
    <row r="8450" spans="1:4" x14ac:dyDescent="0.25">
      <c r="A8450">
        <v>0.56180600000000003</v>
      </c>
      <c r="B8450">
        <v>-0.41333599999999998</v>
      </c>
      <c r="C8450">
        <v>4.75</v>
      </c>
      <c r="D8450" s="1">
        <v>4.6062900000000002E+21</v>
      </c>
    </row>
    <row r="8451" spans="1:4" x14ac:dyDescent="0.25">
      <c r="A8451">
        <v>0.56180600000000003</v>
      </c>
      <c r="B8451">
        <v>-0.41333599999999998</v>
      </c>
      <c r="C8451">
        <v>4.8499999999999996</v>
      </c>
      <c r="D8451" s="1">
        <v>4.5936899999999999E+21</v>
      </c>
    </row>
    <row r="8452" spans="1:4" x14ac:dyDescent="0.25">
      <c r="A8452">
        <v>0.56180600000000003</v>
      </c>
      <c r="B8452">
        <v>-0.41333599999999998</v>
      </c>
      <c r="C8452">
        <v>4.95</v>
      </c>
      <c r="D8452" s="1">
        <v>4.62952E+21</v>
      </c>
    </row>
    <row r="8453" spans="1:4" x14ac:dyDescent="0.25">
      <c r="A8453">
        <v>0.56180600000000003</v>
      </c>
      <c r="B8453">
        <v>-0.41333599999999998</v>
      </c>
      <c r="C8453">
        <v>5.05</v>
      </c>
      <c r="D8453" s="1">
        <v>4.6121899999999998E+21</v>
      </c>
    </row>
    <row r="8454" spans="1:4" x14ac:dyDescent="0.25">
      <c r="A8454">
        <v>0.56180600000000003</v>
      </c>
      <c r="B8454">
        <v>-0.41333599999999998</v>
      </c>
      <c r="C8454">
        <v>5.15</v>
      </c>
      <c r="D8454" s="1">
        <v>4.60208E+21</v>
      </c>
    </row>
    <row r="8455" spans="1:4" x14ac:dyDescent="0.25">
      <c r="A8455">
        <v>0.56180600000000003</v>
      </c>
      <c r="B8455">
        <v>-0.41333599999999998</v>
      </c>
      <c r="C8455">
        <v>5.25</v>
      </c>
      <c r="D8455" s="1">
        <v>4.6025799999999999E+21</v>
      </c>
    </row>
    <row r="8456" spans="1:4" x14ac:dyDescent="0.25">
      <c r="A8456">
        <v>0.56180600000000003</v>
      </c>
      <c r="B8456">
        <v>-0.41333599999999998</v>
      </c>
      <c r="C8456">
        <v>5.35</v>
      </c>
      <c r="D8456" s="1">
        <v>4.5704600000000001E+21</v>
      </c>
    </row>
    <row r="8457" spans="1:4" x14ac:dyDescent="0.25">
      <c r="A8457">
        <v>0.56180600000000003</v>
      </c>
      <c r="B8457">
        <v>-0.41333599999999998</v>
      </c>
      <c r="C8457">
        <v>5.45</v>
      </c>
      <c r="D8457" s="1">
        <v>4.5633500000000001E+21</v>
      </c>
    </row>
    <row r="8458" spans="1:4" x14ac:dyDescent="0.25">
      <c r="A8458">
        <v>0.56180600000000003</v>
      </c>
      <c r="B8458">
        <v>-0.41333599999999998</v>
      </c>
      <c r="C8458">
        <v>5.55</v>
      </c>
      <c r="D8458" s="1">
        <v>4.5714300000000001E+21</v>
      </c>
    </row>
    <row r="8459" spans="1:4" x14ac:dyDescent="0.25">
      <c r="A8459">
        <v>0.56180600000000003</v>
      </c>
      <c r="B8459">
        <v>-0.41333599999999998</v>
      </c>
      <c r="C8459">
        <v>5.65</v>
      </c>
      <c r="D8459" s="1">
        <v>4.5657400000000001E+21</v>
      </c>
    </row>
    <row r="8460" spans="1:4" x14ac:dyDescent="0.25">
      <c r="A8460">
        <v>0.56180600000000003</v>
      </c>
      <c r="B8460">
        <v>-0.41333599999999998</v>
      </c>
      <c r="C8460">
        <v>5.75</v>
      </c>
      <c r="D8460" s="1">
        <v>4.5972999999999999E+21</v>
      </c>
    </row>
    <row r="8461" spans="1:4" x14ac:dyDescent="0.25">
      <c r="A8461">
        <v>0.56180600000000003</v>
      </c>
      <c r="B8461">
        <v>-0.41333599999999998</v>
      </c>
      <c r="C8461">
        <v>5.85</v>
      </c>
      <c r="D8461" s="1">
        <v>4.5939399999999999E+21</v>
      </c>
    </row>
    <row r="8462" spans="1:4" x14ac:dyDescent="0.25">
      <c r="A8462">
        <v>0.56180600000000003</v>
      </c>
      <c r="B8462">
        <v>-0.41333599999999998</v>
      </c>
      <c r="C8462">
        <v>5.95</v>
      </c>
      <c r="D8462" s="1">
        <v>4.5951600000000003E+21</v>
      </c>
    </row>
    <row r="8463" spans="1:4" x14ac:dyDescent="0.25">
      <c r="A8463">
        <v>0.56180600000000003</v>
      </c>
      <c r="B8463">
        <v>-0.41333599999999998</v>
      </c>
      <c r="C8463">
        <v>6.05</v>
      </c>
      <c r="D8463" s="1">
        <v>4.5817500000000001E+21</v>
      </c>
    </row>
    <row r="8464" spans="1:4" x14ac:dyDescent="0.25">
      <c r="A8464">
        <v>0.56180600000000003</v>
      </c>
      <c r="B8464">
        <v>-0.41333599999999998</v>
      </c>
      <c r="C8464">
        <v>6.15</v>
      </c>
      <c r="D8464" s="1">
        <v>4.5730100000000002E+21</v>
      </c>
    </row>
    <row r="8465" spans="1:4" x14ac:dyDescent="0.25">
      <c r="A8465">
        <v>0.56180600000000003</v>
      </c>
      <c r="B8465">
        <v>-0.41333599999999998</v>
      </c>
      <c r="C8465">
        <v>6.25</v>
      </c>
      <c r="D8465" s="1">
        <v>4.5745300000000002E+21</v>
      </c>
    </row>
    <row r="8466" spans="1:4" x14ac:dyDescent="0.25">
      <c r="A8466">
        <v>0.56180600000000003</v>
      </c>
      <c r="B8466">
        <v>-0.41333599999999998</v>
      </c>
      <c r="C8466">
        <v>6.35</v>
      </c>
      <c r="D8466" s="1">
        <v>4.5832700000000001E+21</v>
      </c>
    </row>
    <row r="8467" spans="1:4" x14ac:dyDescent="0.25">
      <c r="A8467">
        <v>0.56180600000000003</v>
      </c>
      <c r="B8467">
        <v>-0.41333599999999998</v>
      </c>
      <c r="C8467">
        <v>6.45</v>
      </c>
      <c r="D8467" s="1">
        <v>4.5607100000000001E+21</v>
      </c>
    </row>
    <row r="8468" spans="1:4" x14ac:dyDescent="0.25">
      <c r="A8468">
        <v>0.56180600000000003</v>
      </c>
      <c r="B8468">
        <v>-0.41333599999999998</v>
      </c>
      <c r="C8468">
        <v>6.55</v>
      </c>
      <c r="D8468" s="1">
        <v>4.56264E+21</v>
      </c>
    </row>
    <row r="8469" spans="1:4" x14ac:dyDescent="0.25">
      <c r="A8469">
        <v>0.56180600000000003</v>
      </c>
      <c r="B8469">
        <v>-0.41333599999999998</v>
      </c>
      <c r="C8469">
        <v>6.65</v>
      </c>
      <c r="D8469" s="1">
        <v>4.5931299999999999E+21</v>
      </c>
    </row>
    <row r="8470" spans="1:4" x14ac:dyDescent="0.25">
      <c r="A8470">
        <v>0.56180600000000003</v>
      </c>
      <c r="B8470">
        <v>-0.41333599999999998</v>
      </c>
      <c r="C8470">
        <v>6.75</v>
      </c>
      <c r="D8470" s="1">
        <v>4.5552700000000001E+21</v>
      </c>
    </row>
    <row r="8471" spans="1:4" x14ac:dyDescent="0.25">
      <c r="A8471">
        <v>0.56180600000000003</v>
      </c>
      <c r="B8471">
        <v>-0.41333599999999998</v>
      </c>
      <c r="C8471">
        <v>6.85</v>
      </c>
      <c r="D8471" s="1">
        <v>4.5703600000000003E+21</v>
      </c>
    </row>
    <row r="8472" spans="1:4" x14ac:dyDescent="0.25">
      <c r="A8472">
        <v>0.56180600000000003</v>
      </c>
      <c r="B8472">
        <v>-0.41333599999999998</v>
      </c>
      <c r="C8472">
        <v>6.95</v>
      </c>
      <c r="D8472" s="1">
        <v>4.5570499999999999E+21</v>
      </c>
    </row>
    <row r="8473" spans="1:4" x14ac:dyDescent="0.25">
      <c r="A8473">
        <v>0.56180600000000003</v>
      </c>
      <c r="B8473">
        <v>-0.41333599999999998</v>
      </c>
      <c r="C8473">
        <v>7.05</v>
      </c>
      <c r="D8473" s="1">
        <v>4.5586699999999998E+21</v>
      </c>
    </row>
    <row r="8474" spans="1:4" x14ac:dyDescent="0.25">
      <c r="A8474">
        <v>0.56180600000000003</v>
      </c>
      <c r="B8474">
        <v>-0.41333599999999998</v>
      </c>
      <c r="C8474">
        <v>7.15</v>
      </c>
      <c r="D8474" s="1">
        <v>4.5697500000000001E+21</v>
      </c>
    </row>
    <row r="8475" spans="1:4" x14ac:dyDescent="0.25">
      <c r="A8475">
        <v>0.56180600000000003</v>
      </c>
      <c r="B8475">
        <v>-0.41333599999999998</v>
      </c>
      <c r="C8475">
        <v>7.25</v>
      </c>
      <c r="D8475" s="1">
        <v>4.5218800000000003E+21</v>
      </c>
    </row>
    <row r="8476" spans="1:4" x14ac:dyDescent="0.25">
      <c r="A8476">
        <v>0.56180600000000003</v>
      </c>
      <c r="B8476">
        <v>-0.41333599999999998</v>
      </c>
      <c r="C8476">
        <v>7.35</v>
      </c>
      <c r="D8476" s="1">
        <v>4.57672E+21</v>
      </c>
    </row>
    <row r="8477" spans="1:4" x14ac:dyDescent="0.25">
      <c r="A8477">
        <v>0.56180600000000003</v>
      </c>
      <c r="B8477">
        <v>-0.41333599999999998</v>
      </c>
      <c r="C8477">
        <v>7.45</v>
      </c>
      <c r="D8477" s="1">
        <v>4.5355499999999998E+21</v>
      </c>
    </row>
    <row r="8478" spans="1:4" x14ac:dyDescent="0.25">
      <c r="A8478">
        <v>0.56180600000000003</v>
      </c>
      <c r="B8478">
        <v>-0.41333599999999998</v>
      </c>
      <c r="C8478">
        <v>7.55</v>
      </c>
      <c r="D8478" s="1">
        <v>4.5368199999999999E+21</v>
      </c>
    </row>
    <row r="8479" spans="1:4" x14ac:dyDescent="0.25">
      <c r="A8479">
        <v>0.56180600000000003</v>
      </c>
      <c r="B8479">
        <v>-0.41333599999999998</v>
      </c>
      <c r="C8479">
        <v>7.65</v>
      </c>
      <c r="D8479" s="1">
        <v>4.5075000000000001E+21</v>
      </c>
    </row>
    <row r="8480" spans="1:4" x14ac:dyDescent="0.25">
      <c r="A8480">
        <v>0.56180600000000003</v>
      </c>
      <c r="B8480">
        <v>-0.41333599999999998</v>
      </c>
      <c r="C8480">
        <v>7.75</v>
      </c>
      <c r="D8480" s="1">
        <v>4.5188299999999998E+21</v>
      </c>
    </row>
    <row r="8481" spans="1:4" x14ac:dyDescent="0.25">
      <c r="A8481">
        <v>0.56180600000000003</v>
      </c>
      <c r="B8481">
        <v>-0.41333599999999998</v>
      </c>
      <c r="C8481">
        <v>7.85</v>
      </c>
      <c r="D8481" s="1">
        <v>4.4901699999999999E+21</v>
      </c>
    </row>
    <row r="8482" spans="1:4" x14ac:dyDescent="0.25">
      <c r="A8482">
        <v>0.56180600000000003</v>
      </c>
      <c r="B8482">
        <v>-0.41333599999999998</v>
      </c>
      <c r="C8482">
        <v>7.95</v>
      </c>
      <c r="D8482" s="1">
        <v>4.5147599999999997E+21</v>
      </c>
    </row>
    <row r="8483" spans="1:4" x14ac:dyDescent="0.25">
      <c r="A8483">
        <v>0.56180600000000003</v>
      </c>
      <c r="B8483">
        <v>-0.41333599999999998</v>
      </c>
      <c r="C8483">
        <v>8.0500000000000007</v>
      </c>
      <c r="D8483" s="1">
        <v>4.4865099999999998E+21</v>
      </c>
    </row>
    <row r="8484" spans="1:4" x14ac:dyDescent="0.25">
      <c r="A8484">
        <v>0.56180600000000003</v>
      </c>
      <c r="B8484">
        <v>-0.41333599999999998</v>
      </c>
      <c r="C8484">
        <v>8.15</v>
      </c>
      <c r="D8484" s="1">
        <v>4.50008E+21</v>
      </c>
    </row>
    <row r="8485" spans="1:4" x14ac:dyDescent="0.25">
      <c r="A8485">
        <v>0.56180600000000003</v>
      </c>
      <c r="B8485">
        <v>-0.41333599999999998</v>
      </c>
      <c r="C8485">
        <v>8.25</v>
      </c>
      <c r="D8485" s="1">
        <v>4.4623700000000002E+21</v>
      </c>
    </row>
    <row r="8486" spans="1:4" x14ac:dyDescent="0.25">
      <c r="A8486">
        <v>0.56180600000000003</v>
      </c>
      <c r="B8486">
        <v>-0.41333599999999998</v>
      </c>
      <c r="C8486">
        <v>8.35</v>
      </c>
      <c r="D8486" s="1">
        <v>4.43904E+21</v>
      </c>
    </row>
    <row r="8487" spans="1:4" x14ac:dyDescent="0.25">
      <c r="A8487">
        <v>0.56180600000000003</v>
      </c>
      <c r="B8487">
        <v>-0.41333599999999998</v>
      </c>
      <c r="C8487">
        <v>8.4499999999999993</v>
      </c>
      <c r="D8487" s="1">
        <v>4.42216E+21</v>
      </c>
    </row>
    <row r="8488" spans="1:4" x14ac:dyDescent="0.25">
      <c r="A8488">
        <v>0.56180600000000003</v>
      </c>
      <c r="B8488">
        <v>-0.41333599999999998</v>
      </c>
      <c r="C8488">
        <v>8.5500000000000007</v>
      </c>
      <c r="D8488" s="1">
        <v>4.3927900000000001E+21</v>
      </c>
    </row>
    <row r="8489" spans="1:4" x14ac:dyDescent="0.25">
      <c r="A8489">
        <v>0.56180600000000003</v>
      </c>
      <c r="B8489">
        <v>-0.41333599999999998</v>
      </c>
      <c r="C8489">
        <v>8.65</v>
      </c>
      <c r="D8489" s="1">
        <v>4.3784600000000001E+21</v>
      </c>
    </row>
    <row r="8490" spans="1:4" x14ac:dyDescent="0.25">
      <c r="A8490">
        <v>0.56180600000000003</v>
      </c>
      <c r="B8490">
        <v>-0.41333599999999998</v>
      </c>
      <c r="C8490">
        <v>8.75</v>
      </c>
      <c r="D8490" s="1">
        <v>4.2966300000000001E+21</v>
      </c>
    </row>
    <row r="8491" spans="1:4" x14ac:dyDescent="0.25">
      <c r="A8491">
        <v>0.56180600000000003</v>
      </c>
      <c r="B8491">
        <v>-0.41333599999999998</v>
      </c>
      <c r="C8491">
        <v>8.85</v>
      </c>
      <c r="D8491" s="1">
        <v>4.2912999999999999E+21</v>
      </c>
    </row>
    <row r="8492" spans="1:4" x14ac:dyDescent="0.25">
      <c r="A8492">
        <v>0.56180600000000003</v>
      </c>
      <c r="B8492">
        <v>-0.41333599999999998</v>
      </c>
      <c r="C8492">
        <v>8.9499999999999993</v>
      </c>
      <c r="D8492" s="1">
        <v>4.2531299999999999E+21</v>
      </c>
    </row>
    <row r="8493" spans="1:4" x14ac:dyDescent="0.25">
      <c r="A8493">
        <v>0.56180600000000003</v>
      </c>
      <c r="B8493">
        <v>-0.41333599999999998</v>
      </c>
      <c r="C8493">
        <v>9.0500000000000007</v>
      </c>
      <c r="D8493" s="1">
        <v>4.1729300000000002E+21</v>
      </c>
    </row>
    <row r="8494" spans="1:4" x14ac:dyDescent="0.25">
      <c r="A8494">
        <v>0.56180600000000003</v>
      </c>
      <c r="B8494">
        <v>-0.41333599999999998</v>
      </c>
      <c r="C8494">
        <v>9.15</v>
      </c>
      <c r="D8494" s="1">
        <v>4.1196199999999999E+21</v>
      </c>
    </row>
    <row r="8495" spans="1:4" x14ac:dyDescent="0.25">
      <c r="A8495">
        <v>0.56180600000000003</v>
      </c>
      <c r="B8495">
        <v>-0.41333599999999998</v>
      </c>
      <c r="C8495">
        <v>9.25</v>
      </c>
      <c r="D8495" s="1">
        <v>4.0116700000000001E+21</v>
      </c>
    </row>
    <row r="8496" spans="1:4" x14ac:dyDescent="0.25">
      <c r="A8496">
        <v>0.56180600000000003</v>
      </c>
      <c r="B8496">
        <v>-0.41333599999999998</v>
      </c>
      <c r="C8496">
        <v>9.35</v>
      </c>
      <c r="D8496" s="1">
        <v>3.9069799999999999E+21</v>
      </c>
    </row>
    <row r="8497" spans="1:4" x14ac:dyDescent="0.25">
      <c r="A8497">
        <v>0.56180600000000003</v>
      </c>
      <c r="B8497">
        <v>-0.41333599999999998</v>
      </c>
      <c r="C8497">
        <v>9.4499999999999993</v>
      </c>
      <c r="D8497" s="1">
        <v>3.7523800000000001E+21</v>
      </c>
    </row>
    <row r="8498" spans="1:4" x14ac:dyDescent="0.25">
      <c r="A8498">
        <v>0.56180600000000003</v>
      </c>
      <c r="B8498">
        <v>-0.41333599999999998</v>
      </c>
      <c r="C8498">
        <v>9.5500000000000007</v>
      </c>
      <c r="D8498" s="1">
        <v>3.5556899999999999E+21</v>
      </c>
    </row>
    <row r="8499" spans="1:4" x14ac:dyDescent="0.25">
      <c r="A8499">
        <v>0.56180600000000003</v>
      </c>
      <c r="B8499">
        <v>-0.41333599999999998</v>
      </c>
      <c r="C8499">
        <v>9.65</v>
      </c>
      <c r="D8499" s="1">
        <v>3.3462000000000003E+21</v>
      </c>
    </row>
    <row r="8500" spans="1:4" x14ac:dyDescent="0.25">
      <c r="A8500">
        <v>0.56180600000000003</v>
      </c>
      <c r="B8500">
        <v>-0.41333599999999998</v>
      </c>
      <c r="C8500">
        <v>9.75</v>
      </c>
      <c r="D8500" s="1">
        <v>3.1030200000000001E+21</v>
      </c>
    </row>
    <row r="8501" spans="1:4" x14ac:dyDescent="0.25">
      <c r="A8501">
        <v>0.56180600000000003</v>
      </c>
      <c r="B8501">
        <v>-0.41333599999999998</v>
      </c>
      <c r="C8501">
        <v>9.85</v>
      </c>
      <c r="D8501" s="1">
        <v>2.8168399999999997E+21</v>
      </c>
    </row>
    <row r="8502" spans="1:4" x14ac:dyDescent="0.25">
      <c r="A8502">
        <v>0.56180600000000003</v>
      </c>
      <c r="B8502">
        <v>-0.41333599999999998</v>
      </c>
      <c r="C8502">
        <v>9.9499999999999993</v>
      </c>
      <c r="D8502" s="1">
        <v>2.4748E+21</v>
      </c>
    </row>
    <row r="8503" spans="1:4" x14ac:dyDescent="0.25">
      <c r="A8503">
        <v>0.61260499999999996</v>
      </c>
      <c r="B8503">
        <v>-0.39488299999999998</v>
      </c>
      <c r="C8503">
        <v>0.05</v>
      </c>
      <c r="D8503" s="1">
        <v>2.3131299999999999E+21</v>
      </c>
    </row>
    <row r="8504" spans="1:4" x14ac:dyDescent="0.25">
      <c r="A8504">
        <v>0.61260499999999996</v>
      </c>
      <c r="B8504">
        <v>-0.39488299999999998</v>
      </c>
      <c r="C8504">
        <v>0.15</v>
      </c>
      <c r="D8504" s="1">
        <v>2.6187299999999999E+21</v>
      </c>
    </row>
    <row r="8505" spans="1:4" x14ac:dyDescent="0.25">
      <c r="A8505">
        <v>0.61260499999999996</v>
      </c>
      <c r="B8505">
        <v>-0.39488299999999998</v>
      </c>
      <c r="C8505">
        <v>0.25</v>
      </c>
      <c r="D8505" s="1">
        <v>2.8729500000000001E+21</v>
      </c>
    </row>
    <row r="8506" spans="1:4" x14ac:dyDescent="0.25">
      <c r="A8506">
        <v>0.61260499999999996</v>
      </c>
      <c r="B8506">
        <v>-0.39488299999999998</v>
      </c>
      <c r="C8506">
        <v>0.35</v>
      </c>
      <c r="D8506" s="1">
        <v>3.1256999999999999E+21</v>
      </c>
    </row>
    <row r="8507" spans="1:4" x14ac:dyDescent="0.25">
      <c r="A8507">
        <v>0.61260499999999996</v>
      </c>
      <c r="B8507">
        <v>-0.39488299999999998</v>
      </c>
      <c r="C8507">
        <v>0.45</v>
      </c>
      <c r="D8507" s="1">
        <v>3.3284700000000001E+21</v>
      </c>
    </row>
    <row r="8508" spans="1:4" x14ac:dyDescent="0.25">
      <c r="A8508">
        <v>0.61260499999999996</v>
      </c>
      <c r="B8508">
        <v>-0.39488299999999998</v>
      </c>
      <c r="C8508">
        <v>0.55000000000000004</v>
      </c>
      <c r="D8508" s="1">
        <v>3.4948899999999999E+21</v>
      </c>
    </row>
    <row r="8509" spans="1:4" x14ac:dyDescent="0.25">
      <c r="A8509">
        <v>0.61260499999999996</v>
      </c>
      <c r="B8509">
        <v>-0.39488299999999998</v>
      </c>
      <c r="C8509">
        <v>0.65</v>
      </c>
      <c r="D8509" s="1">
        <v>3.6479000000000001E+21</v>
      </c>
    </row>
    <row r="8510" spans="1:4" x14ac:dyDescent="0.25">
      <c r="A8510">
        <v>0.61260499999999996</v>
      </c>
      <c r="B8510">
        <v>-0.39488299999999998</v>
      </c>
      <c r="C8510">
        <v>0.75</v>
      </c>
      <c r="D8510" s="1">
        <v>3.74408E+21</v>
      </c>
    </row>
    <row r="8511" spans="1:4" x14ac:dyDescent="0.25">
      <c r="A8511">
        <v>0.61260499999999996</v>
      </c>
      <c r="B8511">
        <v>-0.39488299999999998</v>
      </c>
      <c r="C8511">
        <v>0.85</v>
      </c>
      <c r="D8511" s="1">
        <v>3.8177300000000002E+21</v>
      </c>
    </row>
    <row r="8512" spans="1:4" x14ac:dyDescent="0.25">
      <c r="A8512">
        <v>0.61260499999999996</v>
      </c>
      <c r="B8512">
        <v>-0.39488299999999998</v>
      </c>
      <c r="C8512">
        <v>0.95</v>
      </c>
      <c r="D8512" s="1">
        <v>3.9304600000000001E+21</v>
      </c>
    </row>
    <row r="8513" spans="1:4" x14ac:dyDescent="0.25">
      <c r="A8513">
        <v>0.61260499999999996</v>
      </c>
      <c r="B8513">
        <v>-0.39488299999999998</v>
      </c>
      <c r="C8513">
        <v>1.05</v>
      </c>
      <c r="D8513" s="1">
        <v>3.9780700000000001E+21</v>
      </c>
    </row>
    <row r="8514" spans="1:4" x14ac:dyDescent="0.25">
      <c r="A8514">
        <v>0.61260499999999996</v>
      </c>
      <c r="B8514">
        <v>-0.39488299999999998</v>
      </c>
      <c r="C8514">
        <v>1.1499999999999999</v>
      </c>
      <c r="D8514" s="1">
        <v>4.0070900000000002E+21</v>
      </c>
    </row>
    <row r="8515" spans="1:4" x14ac:dyDescent="0.25">
      <c r="A8515">
        <v>0.61260499999999996</v>
      </c>
      <c r="B8515">
        <v>-0.39488299999999998</v>
      </c>
      <c r="C8515">
        <v>1.25</v>
      </c>
      <c r="D8515" s="1">
        <v>4.0605300000000002E+21</v>
      </c>
    </row>
    <row r="8516" spans="1:4" x14ac:dyDescent="0.25">
      <c r="A8516">
        <v>0.61260499999999996</v>
      </c>
      <c r="B8516">
        <v>-0.39488299999999998</v>
      </c>
      <c r="C8516">
        <v>1.35</v>
      </c>
      <c r="D8516" s="1">
        <v>4.1155800000000001E+21</v>
      </c>
    </row>
    <row r="8517" spans="1:4" x14ac:dyDescent="0.25">
      <c r="A8517">
        <v>0.61260499999999996</v>
      </c>
      <c r="B8517">
        <v>-0.39488299999999998</v>
      </c>
      <c r="C8517">
        <v>1.45</v>
      </c>
      <c r="D8517" s="1">
        <v>4.1355900000000001E+21</v>
      </c>
    </row>
    <row r="8518" spans="1:4" x14ac:dyDescent="0.25">
      <c r="A8518">
        <v>0.61260499999999996</v>
      </c>
      <c r="B8518">
        <v>-0.39488299999999998</v>
      </c>
      <c r="C8518">
        <v>1.55</v>
      </c>
      <c r="D8518" s="1">
        <v>4.1330200000000001E+21</v>
      </c>
    </row>
    <row r="8519" spans="1:4" x14ac:dyDescent="0.25">
      <c r="A8519">
        <v>0.61260499999999996</v>
      </c>
      <c r="B8519">
        <v>-0.39488299999999998</v>
      </c>
      <c r="C8519">
        <v>1.65</v>
      </c>
      <c r="D8519" s="1">
        <v>4.1922200000000001E+21</v>
      </c>
    </row>
    <row r="8520" spans="1:4" x14ac:dyDescent="0.25">
      <c r="A8520">
        <v>0.61260499999999996</v>
      </c>
      <c r="B8520">
        <v>-0.39488299999999998</v>
      </c>
      <c r="C8520">
        <v>1.75</v>
      </c>
      <c r="D8520" s="1">
        <v>4.1976600000000001E+21</v>
      </c>
    </row>
    <row r="8521" spans="1:4" x14ac:dyDescent="0.25">
      <c r="A8521">
        <v>0.61260499999999996</v>
      </c>
      <c r="B8521">
        <v>-0.39488299999999998</v>
      </c>
      <c r="C8521">
        <v>1.85</v>
      </c>
      <c r="D8521" s="1">
        <v>4.2142200000000001E+21</v>
      </c>
    </row>
    <row r="8522" spans="1:4" x14ac:dyDescent="0.25">
      <c r="A8522">
        <v>0.61260499999999996</v>
      </c>
      <c r="B8522">
        <v>-0.39488299999999998</v>
      </c>
      <c r="C8522">
        <v>1.95</v>
      </c>
      <c r="D8522" s="1">
        <v>4.1954100000000002E+21</v>
      </c>
    </row>
    <row r="8523" spans="1:4" x14ac:dyDescent="0.25">
      <c r="A8523">
        <v>0.61260499999999996</v>
      </c>
      <c r="B8523">
        <v>-0.39488299999999998</v>
      </c>
      <c r="C8523">
        <v>2.0499999999999998</v>
      </c>
      <c r="D8523" s="1">
        <v>4.2192500000000002E+21</v>
      </c>
    </row>
    <row r="8524" spans="1:4" x14ac:dyDescent="0.25">
      <c r="A8524">
        <v>0.61260499999999996</v>
      </c>
      <c r="B8524">
        <v>-0.39488299999999998</v>
      </c>
      <c r="C8524">
        <v>2.15</v>
      </c>
      <c r="D8524" s="1">
        <v>4.2317699999999999E+21</v>
      </c>
    </row>
    <row r="8525" spans="1:4" x14ac:dyDescent="0.25">
      <c r="A8525">
        <v>0.61260499999999996</v>
      </c>
      <c r="B8525">
        <v>-0.39488299999999998</v>
      </c>
      <c r="C8525">
        <v>2.25</v>
      </c>
      <c r="D8525" s="1">
        <v>4.2251100000000001E+21</v>
      </c>
    </row>
    <row r="8526" spans="1:4" x14ac:dyDescent="0.25">
      <c r="A8526">
        <v>0.61260499999999996</v>
      </c>
      <c r="B8526">
        <v>-0.39488299999999998</v>
      </c>
      <c r="C8526">
        <v>2.35</v>
      </c>
      <c r="D8526" s="1">
        <v>4.2655499999999998E+21</v>
      </c>
    </row>
    <row r="8527" spans="1:4" x14ac:dyDescent="0.25">
      <c r="A8527">
        <v>0.61260499999999996</v>
      </c>
      <c r="B8527">
        <v>-0.39488299999999998</v>
      </c>
      <c r="C8527">
        <v>2.4500000000000002</v>
      </c>
      <c r="D8527" s="1">
        <v>4.3011700000000002E+21</v>
      </c>
    </row>
    <row r="8528" spans="1:4" x14ac:dyDescent="0.25">
      <c r="A8528">
        <v>0.61260499999999996</v>
      </c>
      <c r="B8528">
        <v>-0.39488299999999998</v>
      </c>
      <c r="C8528">
        <v>2.5499999999999998</v>
      </c>
      <c r="D8528" s="1">
        <v>4.2857699999999999E+21</v>
      </c>
    </row>
    <row r="8529" spans="1:4" x14ac:dyDescent="0.25">
      <c r="A8529">
        <v>0.61260499999999996</v>
      </c>
      <c r="B8529">
        <v>-0.39488299999999998</v>
      </c>
      <c r="C8529">
        <v>2.65</v>
      </c>
      <c r="D8529" s="1">
        <v>4.2935299999999999E+21</v>
      </c>
    </row>
    <row r="8530" spans="1:4" x14ac:dyDescent="0.25">
      <c r="A8530">
        <v>0.61260499999999996</v>
      </c>
      <c r="B8530">
        <v>-0.39488299999999998</v>
      </c>
      <c r="C8530">
        <v>2.75</v>
      </c>
      <c r="D8530" s="1">
        <v>4.3107599999999997E+21</v>
      </c>
    </row>
    <row r="8531" spans="1:4" x14ac:dyDescent="0.25">
      <c r="A8531">
        <v>0.61260499999999996</v>
      </c>
      <c r="B8531">
        <v>-0.39488299999999998</v>
      </c>
      <c r="C8531">
        <v>2.85</v>
      </c>
      <c r="D8531" s="1">
        <v>4.2995000000000001E+21</v>
      </c>
    </row>
    <row r="8532" spans="1:4" x14ac:dyDescent="0.25">
      <c r="A8532">
        <v>0.61260499999999996</v>
      </c>
      <c r="B8532">
        <v>-0.39488299999999998</v>
      </c>
      <c r="C8532">
        <v>2.95</v>
      </c>
      <c r="D8532" s="1">
        <v>4.3183000000000001E+21</v>
      </c>
    </row>
    <row r="8533" spans="1:4" x14ac:dyDescent="0.25">
      <c r="A8533">
        <v>0.61260499999999996</v>
      </c>
      <c r="B8533">
        <v>-0.39488299999999998</v>
      </c>
      <c r="C8533">
        <v>3.05</v>
      </c>
      <c r="D8533" s="1">
        <v>4.3072500000000002E+21</v>
      </c>
    </row>
    <row r="8534" spans="1:4" x14ac:dyDescent="0.25">
      <c r="A8534">
        <v>0.61260499999999996</v>
      </c>
      <c r="B8534">
        <v>-0.39488299999999998</v>
      </c>
      <c r="C8534">
        <v>3.15</v>
      </c>
      <c r="D8534" s="1">
        <v>4.2839900000000001E+21</v>
      </c>
    </row>
    <row r="8535" spans="1:4" x14ac:dyDescent="0.25">
      <c r="A8535">
        <v>0.61260499999999996</v>
      </c>
      <c r="B8535">
        <v>-0.39488299999999998</v>
      </c>
      <c r="C8535">
        <v>3.25</v>
      </c>
      <c r="D8535" s="1">
        <v>4.2941500000000001E+21</v>
      </c>
    </row>
    <row r="8536" spans="1:4" x14ac:dyDescent="0.25">
      <c r="A8536">
        <v>0.61260499999999996</v>
      </c>
      <c r="B8536">
        <v>-0.39488299999999998</v>
      </c>
      <c r="C8536">
        <v>3.35</v>
      </c>
      <c r="D8536" s="1">
        <v>4.2910100000000002E+21</v>
      </c>
    </row>
    <row r="8537" spans="1:4" x14ac:dyDescent="0.25">
      <c r="A8537">
        <v>0.61260499999999996</v>
      </c>
      <c r="B8537">
        <v>-0.39488299999999998</v>
      </c>
      <c r="C8537">
        <v>3.45</v>
      </c>
      <c r="D8537" s="1">
        <v>4.33936E+21</v>
      </c>
    </row>
    <row r="8538" spans="1:4" x14ac:dyDescent="0.25">
      <c r="A8538">
        <v>0.61260499999999996</v>
      </c>
      <c r="B8538">
        <v>-0.39488299999999998</v>
      </c>
      <c r="C8538">
        <v>3.55</v>
      </c>
      <c r="D8538" s="1">
        <v>4.28232E+21</v>
      </c>
    </row>
    <row r="8539" spans="1:4" x14ac:dyDescent="0.25">
      <c r="A8539">
        <v>0.61260499999999996</v>
      </c>
      <c r="B8539">
        <v>-0.39488299999999998</v>
      </c>
      <c r="C8539">
        <v>3.65</v>
      </c>
      <c r="D8539" s="1">
        <v>4.3298300000000001E+21</v>
      </c>
    </row>
    <row r="8540" spans="1:4" x14ac:dyDescent="0.25">
      <c r="A8540">
        <v>0.61260499999999996</v>
      </c>
      <c r="B8540">
        <v>-0.39488299999999998</v>
      </c>
      <c r="C8540">
        <v>3.75</v>
      </c>
      <c r="D8540" s="1">
        <v>4.3303000000000001E+21</v>
      </c>
    </row>
    <row r="8541" spans="1:4" x14ac:dyDescent="0.25">
      <c r="A8541">
        <v>0.61260499999999996</v>
      </c>
      <c r="B8541">
        <v>-0.39488299999999998</v>
      </c>
      <c r="C8541">
        <v>3.85</v>
      </c>
      <c r="D8541" s="1">
        <v>4.3105999999999997E+21</v>
      </c>
    </row>
    <row r="8542" spans="1:4" x14ac:dyDescent="0.25">
      <c r="A8542">
        <v>0.61260499999999996</v>
      </c>
      <c r="B8542">
        <v>-0.39488299999999998</v>
      </c>
      <c r="C8542">
        <v>3.95</v>
      </c>
      <c r="D8542" s="1">
        <v>4.34512E+21</v>
      </c>
    </row>
    <row r="8543" spans="1:4" x14ac:dyDescent="0.25">
      <c r="A8543">
        <v>0.61260499999999996</v>
      </c>
      <c r="B8543">
        <v>-0.39488299999999998</v>
      </c>
      <c r="C8543">
        <v>4.05</v>
      </c>
      <c r="D8543" s="1">
        <v>4.3311900000000001E+21</v>
      </c>
    </row>
    <row r="8544" spans="1:4" x14ac:dyDescent="0.25">
      <c r="A8544">
        <v>0.61260499999999996</v>
      </c>
      <c r="B8544">
        <v>-0.39488299999999998</v>
      </c>
      <c r="C8544">
        <v>4.1500000000000004</v>
      </c>
      <c r="D8544" s="1">
        <v>4.3242200000000001E+21</v>
      </c>
    </row>
    <row r="8545" spans="1:4" x14ac:dyDescent="0.25">
      <c r="A8545">
        <v>0.61260499999999996</v>
      </c>
      <c r="B8545">
        <v>-0.39488299999999998</v>
      </c>
      <c r="C8545">
        <v>4.25</v>
      </c>
      <c r="D8545" s="1">
        <v>4.2918000000000003E+21</v>
      </c>
    </row>
    <row r="8546" spans="1:4" x14ac:dyDescent="0.25">
      <c r="A8546">
        <v>0.61260499999999996</v>
      </c>
      <c r="B8546">
        <v>-0.39488299999999998</v>
      </c>
      <c r="C8546">
        <v>4.3499999999999996</v>
      </c>
      <c r="D8546" s="1">
        <v>4.3248E+21</v>
      </c>
    </row>
    <row r="8547" spans="1:4" x14ac:dyDescent="0.25">
      <c r="A8547">
        <v>0.61260499999999996</v>
      </c>
      <c r="B8547">
        <v>-0.39488299999999998</v>
      </c>
      <c r="C8547">
        <v>4.45</v>
      </c>
      <c r="D8547" s="1">
        <v>4.3148500000000002E+21</v>
      </c>
    </row>
    <row r="8548" spans="1:4" x14ac:dyDescent="0.25">
      <c r="A8548">
        <v>0.61260499999999996</v>
      </c>
      <c r="B8548">
        <v>-0.39488299999999998</v>
      </c>
      <c r="C8548">
        <v>4.55</v>
      </c>
      <c r="D8548" s="1">
        <v>4.3342799999999997E+21</v>
      </c>
    </row>
    <row r="8549" spans="1:4" x14ac:dyDescent="0.25">
      <c r="A8549">
        <v>0.61260499999999996</v>
      </c>
      <c r="B8549">
        <v>-0.39488299999999998</v>
      </c>
      <c r="C8549">
        <v>4.6500000000000004</v>
      </c>
      <c r="D8549" s="1">
        <v>4.35392E+21</v>
      </c>
    </row>
    <row r="8550" spans="1:4" x14ac:dyDescent="0.25">
      <c r="A8550">
        <v>0.61260499999999996</v>
      </c>
      <c r="B8550">
        <v>-0.39488299999999998</v>
      </c>
      <c r="C8550">
        <v>4.75</v>
      </c>
      <c r="D8550" s="1">
        <v>4.3467499999999998E+21</v>
      </c>
    </row>
    <row r="8551" spans="1:4" x14ac:dyDescent="0.25">
      <c r="A8551">
        <v>0.61260499999999996</v>
      </c>
      <c r="B8551">
        <v>-0.39488299999999998</v>
      </c>
      <c r="C8551">
        <v>4.8499999999999996</v>
      </c>
      <c r="D8551" s="1">
        <v>4.3300400000000003E+21</v>
      </c>
    </row>
    <row r="8552" spans="1:4" x14ac:dyDescent="0.25">
      <c r="A8552">
        <v>0.61260499999999996</v>
      </c>
      <c r="B8552">
        <v>-0.39488299999999998</v>
      </c>
      <c r="C8552">
        <v>4.95</v>
      </c>
      <c r="D8552" s="1">
        <v>4.3386300000000001E+21</v>
      </c>
    </row>
    <row r="8553" spans="1:4" x14ac:dyDescent="0.25">
      <c r="A8553">
        <v>0.61260499999999996</v>
      </c>
      <c r="B8553">
        <v>-0.39488299999999998</v>
      </c>
      <c r="C8553">
        <v>5.05</v>
      </c>
      <c r="D8553" s="1">
        <v>4.3121699999999999E+21</v>
      </c>
    </row>
    <row r="8554" spans="1:4" x14ac:dyDescent="0.25">
      <c r="A8554">
        <v>0.61260499999999996</v>
      </c>
      <c r="B8554">
        <v>-0.39488299999999998</v>
      </c>
      <c r="C8554">
        <v>5.15</v>
      </c>
      <c r="D8554" s="1">
        <v>4.3404600000000001E+21</v>
      </c>
    </row>
    <row r="8555" spans="1:4" x14ac:dyDescent="0.25">
      <c r="A8555">
        <v>0.61260499999999996</v>
      </c>
      <c r="B8555">
        <v>-0.39488299999999998</v>
      </c>
      <c r="C8555">
        <v>5.25</v>
      </c>
      <c r="D8555" s="1">
        <v>4.3379499999999998E+21</v>
      </c>
    </row>
    <row r="8556" spans="1:4" x14ac:dyDescent="0.25">
      <c r="A8556">
        <v>0.61260499999999996</v>
      </c>
      <c r="B8556">
        <v>-0.39488299999999998</v>
      </c>
      <c r="C8556">
        <v>5.35</v>
      </c>
      <c r="D8556" s="1">
        <v>4.3157899999999998E+21</v>
      </c>
    </row>
    <row r="8557" spans="1:4" x14ac:dyDescent="0.25">
      <c r="A8557">
        <v>0.61260499999999996</v>
      </c>
      <c r="B8557">
        <v>-0.39488299999999998</v>
      </c>
      <c r="C8557">
        <v>5.45</v>
      </c>
      <c r="D8557" s="1">
        <v>4.3184600000000001E+21</v>
      </c>
    </row>
    <row r="8558" spans="1:4" x14ac:dyDescent="0.25">
      <c r="A8558">
        <v>0.61260499999999996</v>
      </c>
      <c r="B8558">
        <v>-0.39488299999999998</v>
      </c>
      <c r="C8558">
        <v>5.55</v>
      </c>
      <c r="D8558" s="1">
        <v>4.3209200000000003E+21</v>
      </c>
    </row>
    <row r="8559" spans="1:4" x14ac:dyDescent="0.25">
      <c r="A8559">
        <v>0.61260499999999996</v>
      </c>
      <c r="B8559">
        <v>-0.39488299999999998</v>
      </c>
      <c r="C8559">
        <v>5.65</v>
      </c>
      <c r="D8559" s="1">
        <v>4.3372700000000001E+21</v>
      </c>
    </row>
    <row r="8560" spans="1:4" x14ac:dyDescent="0.25">
      <c r="A8560">
        <v>0.61260499999999996</v>
      </c>
      <c r="B8560">
        <v>-0.39488299999999998</v>
      </c>
      <c r="C8560">
        <v>5.75</v>
      </c>
      <c r="D8560" s="1">
        <v>4.3382599999999999E+21</v>
      </c>
    </row>
    <row r="8561" spans="1:4" x14ac:dyDescent="0.25">
      <c r="A8561">
        <v>0.61260499999999996</v>
      </c>
      <c r="B8561">
        <v>-0.39488299999999998</v>
      </c>
      <c r="C8561">
        <v>5.85</v>
      </c>
      <c r="D8561" s="1">
        <v>4.3345899999999998E+21</v>
      </c>
    </row>
    <row r="8562" spans="1:4" x14ac:dyDescent="0.25">
      <c r="A8562">
        <v>0.61260499999999996</v>
      </c>
      <c r="B8562">
        <v>-0.39488299999999998</v>
      </c>
      <c r="C8562">
        <v>5.95</v>
      </c>
      <c r="D8562" s="1">
        <v>4.3083000000000001E+21</v>
      </c>
    </row>
    <row r="8563" spans="1:4" x14ac:dyDescent="0.25">
      <c r="A8563">
        <v>0.61260499999999996</v>
      </c>
      <c r="B8563">
        <v>-0.39488299999999998</v>
      </c>
      <c r="C8563">
        <v>6.05</v>
      </c>
      <c r="D8563" s="1">
        <v>4.3446000000000003E+21</v>
      </c>
    </row>
    <row r="8564" spans="1:4" x14ac:dyDescent="0.25">
      <c r="A8564">
        <v>0.61260499999999996</v>
      </c>
      <c r="B8564">
        <v>-0.39488299999999998</v>
      </c>
      <c r="C8564">
        <v>6.15</v>
      </c>
      <c r="D8564" s="1">
        <v>4.3007499999999998E+21</v>
      </c>
    </row>
    <row r="8565" spans="1:4" x14ac:dyDescent="0.25">
      <c r="A8565">
        <v>0.61260499999999996</v>
      </c>
      <c r="B8565">
        <v>-0.39488299999999998</v>
      </c>
      <c r="C8565">
        <v>6.25</v>
      </c>
      <c r="D8565" s="1">
        <v>4.31416E+21</v>
      </c>
    </row>
    <row r="8566" spans="1:4" x14ac:dyDescent="0.25">
      <c r="A8566">
        <v>0.61260499999999996</v>
      </c>
      <c r="B8566">
        <v>-0.39488299999999998</v>
      </c>
      <c r="C8566">
        <v>6.35</v>
      </c>
      <c r="D8566" s="1">
        <v>4.3408299999999998E+21</v>
      </c>
    </row>
    <row r="8567" spans="1:4" x14ac:dyDescent="0.25">
      <c r="A8567">
        <v>0.61260499999999996</v>
      </c>
      <c r="B8567">
        <v>-0.39488299999999998</v>
      </c>
      <c r="C8567">
        <v>6.45</v>
      </c>
      <c r="D8567" s="1">
        <v>4.3169400000000001E+21</v>
      </c>
    </row>
    <row r="8568" spans="1:4" x14ac:dyDescent="0.25">
      <c r="A8568">
        <v>0.61260499999999996</v>
      </c>
      <c r="B8568">
        <v>-0.39488299999999998</v>
      </c>
      <c r="C8568">
        <v>6.55</v>
      </c>
      <c r="D8568" s="1">
        <v>4.3177799999999999E+21</v>
      </c>
    </row>
    <row r="8569" spans="1:4" x14ac:dyDescent="0.25">
      <c r="A8569">
        <v>0.61260499999999996</v>
      </c>
      <c r="B8569">
        <v>-0.39488299999999998</v>
      </c>
      <c r="C8569">
        <v>6.65</v>
      </c>
      <c r="D8569" s="1">
        <v>4.3001799999999999E+21</v>
      </c>
    </row>
    <row r="8570" spans="1:4" x14ac:dyDescent="0.25">
      <c r="A8570">
        <v>0.61260499999999996</v>
      </c>
      <c r="B8570">
        <v>-0.39488299999999998</v>
      </c>
      <c r="C8570">
        <v>6.75</v>
      </c>
      <c r="D8570" s="1">
        <v>4.30584E+21</v>
      </c>
    </row>
    <row r="8571" spans="1:4" x14ac:dyDescent="0.25">
      <c r="A8571">
        <v>0.61260499999999996</v>
      </c>
      <c r="B8571">
        <v>-0.39488299999999998</v>
      </c>
      <c r="C8571">
        <v>6.85</v>
      </c>
      <c r="D8571" s="1">
        <v>4.2989699999999999E+21</v>
      </c>
    </row>
    <row r="8572" spans="1:4" x14ac:dyDescent="0.25">
      <c r="A8572">
        <v>0.61260499999999996</v>
      </c>
      <c r="B8572">
        <v>-0.39488299999999998</v>
      </c>
      <c r="C8572">
        <v>6.95</v>
      </c>
      <c r="D8572" s="1">
        <v>4.3131700000000002E+21</v>
      </c>
    </row>
    <row r="8573" spans="1:4" x14ac:dyDescent="0.25">
      <c r="A8573">
        <v>0.61260499999999996</v>
      </c>
      <c r="B8573">
        <v>-0.39488299999999998</v>
      </c>
      <c r="C8573">
        <v>7.05</v>
      </c>
      <c r="D8573" s="1">
        <v>4.29504E+21</v>
      </c>
    </row>
    <row r="8574" spans="1:4" x14ac:dyDescent="0.25">
      <c r="A8574">
        <v>0.61260499999999996</v>
      </c>
      <c r="B8574">
        <v>-0.39488299999999998</v>
      </c>
      <c r="C8574">
        <v>7.15</v>
      </c>
      <c r="D8574" s="1">
        <v>4.3048899999999999E+21</v>
      </c>
    </row>
    <row r="8575" spans="1:4" x14ac:dyDescent="0.25">
      <c r="A8575">
        <v>0.61260499999999996</v>
      </c>
      <c r="B8575">
        <v>-0.39488299999999998</v>
      </c>
      <c r="C8575">
        <v>7.25</v>
      </c>
      <c r="D8575" s="1">
        <v>4.2805899999999998E+21</v>
      </c>
    </row>
    <row r="8576" spans="1:4" x14ac:dyDescent="0.25">
      <c r="A8576">
        <v>0.61260499999999996</v>
      </c>
      <c r="B8576">
        <v>-0.39488299999999998</v>
      </c>
      <c r="C8576">
        <v>7.35</v>
      </c>
      <c r="D8576" s="1">
        <v>4.2915900000000001E+21</v>
      </c>
    </row>
    <row r="8577" spans="1:4" x14ac:dyDescent="0.25">
      <c r="A8577">
        <v>0.61260499999999996</v>
      </c>
      <c r="B8577">
        <v>-0.39488299999999998</v>
      </c>
      <c r="C8577">
        <v>7.45</v>
      </c>
      <c r="D8577" s="1">
        <v>4.2904899999999999E+21</v>
      </c>
    </row>
    <row r="8578" spans="1:4" x14ac:dyDescent="0.25">
      <c r="A8578">
        <v>0.61260499999999996</v>
      </c>
      <c r="B8578">
        <v>-0.39488299999999998</v>
      </c>
      <c r="C8578">
        <v>7.55</v>
      </c>
      <c r="D8578" s="1">
        <v>4.2872399999999997E+21</v>
      </c>
    </row>
    <row r="8579" spans="1:4" x14ac:dyDescent="0.25">
      <c r="A8579">
        <v>0.61260499999999996</v>
      </c>
      <c r="B8579">
        <v>-0.39488299999999998</v>
      </c>
      <c r="C8579">
        <v>7.65</v>
      </c>
      <c r="D8579" s="1">
        <v>4.2561799999999999E+21</v>
      </c>
    </row>
    <row r="8580" spans="1:4" x14ac:dyDescent="0.25">
      <c r="A8580">
        <v>0.61260499999999996</v>
      </c>
      <c r="B8580">
        <v>-0.39488299999999998</v>
      </c>
      <c r="C8580">
        <v>7.75</v>
      </c>
      <c r="D8580" s="1">
        <v>4.2646100000000002E+21</v>
      </c>
    </row>
    <row r="8581" spans="1:4" x14ac:dyDescent="0.25">
      <c r="A8581">
        <v>0.61260499999999996</v>
      </c>
      <c r="B8581">
        <v>-0.39488299999999998</v>
      </c>
      <c r="C8581">
        <v>7.85</v>
      </c>
      <c r="D8581" s="1">
        <v>4.2652400000000003E+21</v>
      </c>
    </row>
    <row r="8582" spans="1:4" x14ac:dyDescent="0.25">
      <c r="A8582">
        <v>0.61260499999999996</v>
      </c>
      <c r="B8582">
        <v>-0.39488299999999998</v>
      </c>
      <c r="C8582">
        <v>7.95</v>
      </c>
      <c r="D8582" s="1">
        <v>4.2271600000000003E+21</v>
      </c>
    </row>
    <row r="8583" spans="1:4" x14ac:dyDescent="0.25">
      <c r="A8583">
        <v>0.61260499999999996</v>
      </c>
      <c r="B8583">
        <v>-0.39488299999999998</v>
      </c>
      <c r="C8583">
        <v>8.0500000000000007</v>
      </c>
      <c r="D8583" s="1">
        <v>4.2230200000000001E+21</v>
      </c>
    </row>
    <row r="8584" spans="1:4" x14ac:dyDescent="0.25">
      <c r="A8584">
        <v>0.61260499999999996</v>
      </c>
      <c r="B8584">
        <v>-0.39488299999999998</v>
      </c>
      <c r="C8584">
        <v>8.15</v>
      </c>
      <c r="D8584" s="1">
        <v>4.2274200000000001E+21</v>
      </c>
    </row>
    <row r="8585" spans="1:4" x14ac:dyDescent="0.25">
      <c r="A8585">
        <v>0.61260499999999996</v>
      </c>
      <c r="B8585">
        <v>-0.39488299999999998</v>
      </c>
      <c r="C8585">
        <v>8.25</v>
      </c>
      <c r="D8585" s="1">
        <v>4.2118599999999999E+21</v>
      </c>
    </row>
    <row r="8586" spans="1:4" x14ac:dyDescent="0.25">
      <c r="A8586">
        <v>0.61260499999999996</v>
      </c>
      <c r="B8586">
        <v>-0.39488299999999998</v>
      </c>
      <c r="C8586">
        <v>8.35</v>
      </c>
      <c r="D8586" s="1">
        <v>4.1859800000000001E+21</v>
      </c>
    </row>
    <row r="8587" spans="1:4" x14ac:dyDescent="0.25">
      <c r="A8587">
        <v>0.61260499999999996</v>
      </c>
      <c r="B8587">
        <v>-0.39488299999999998</v>
      </c>
      <c r="C8587">
        <v>8.4499999999999993</v>
      </c>
      <c r="D8587" s="1">
        <v>4.1521999999999997E+21</v>
      </c>
    </row>
    <row r="8588" spans="1:4" x14ac:dyDescent="0.25">
      <c r="A8588">
        <v>0.61260499999999996</v>
      </c>
      <c r="B8588">
        <v>-0.39488299999999998</v>
      </c>
      <c r="C8588">
        <v>8.5500000000000007</v>
      </c>
      <c r="D8588" s="1">
        <v>4.1322900000000002E+21</v>
      </c>
    </row>
    <row r="8589" spans="1:4" x14ac:dyDescent="0.25">
      <c r="A8589">
        <v>0.61260499999999996</v>
      </c>
      <c r="B8589">
        <v>-0.39488299999999998</v>
      </c>
      <c r="C8589">
        <v>8.65</v>
      </c>
      <c r="D8589" s="1">
        <v>4.08672E+21</v>
      </c>
    </row>
    <row r="8590" spans="1:4" x14ac:dyDescent="0.25">
      <c r="A8590">
        <v>0.61260499999999996</v>
      </c>
      <c r="B8590">
        <v>-0.39488299999999998</v>
      </c>
      <c r="C8590">
        <v>8.75</v>
      </c>
      <c r="D8590" s="1">
        <v>4.0667599999999997E+21</v>
      </c>
    </row>
    <row r="8591" spans="1:4" x14ac:dyDescent="0.25">
      <c r="A8591">
        <v>0.61260499999999996</v>
      </c>
      <c r="B8591">
        <v>-0.39488299999999998</v>
      </c>
      <c r="C8591">
        <v>8.85</v>
      </c>
      <c r="D8591" s="1">
        <v>4.0321300000000002E+21</v>
      </c>
    </row>
    <row r="8592" spans="1:4" x14ac:dyDescent="0.25">
      <c r="A8592">
        <v>0.61260499999999996</v>
      </c>
      <c r="B8592">
        <v>-0.39488299999999998</v>
      </c>
      <c r="C8592">
        <v>8.9499999999999993</v>
      </c>
      <c r="D8592" s="1">
        <v>3.9733099999999998E+21</v>
      </c>
    </row>
    <row r="8593" spans="1:4" x14ac:dyDescent="0.25">
      <c r="A8593">
        <v>0.61260499999999996</v>
      </c>
      <c r="B8593">
        <v>-0.39488299999999998</v>
      </c>
      <c r="C8593">
        <v>9.0500000000000007</v>
      </c>
      <c r="D8593" s="1">
        <v>3.9267399999999999E+21</v>
      </c>
    </row>
    <row r="8594" spans="1:4" x14ac:dyDescent="0.25">
      <c r="A8594">
        <v>0.61260499999999996</v>
      </c>
      <c r="B8594">
        <v>-0.39488299999999998</v>
      </c>
      <c r="C8594">
        <v>9.15</v>
      </c>
      <c r="D8594" s="1">
        <v>3.8335000000000001E+21</v>
      </c>
    </row>
    <row r="8595" spans="1:4" x14ac:dyDescent="0.25">
      <c r="A8595">
        <v>0.61260499999999996</v>
      </c>
      <c r="B8595">
        <v>-0.39488299999999998</v>
      </c>
      <c r="C8595">
        <v>9.25</v>
      </c>
      <c r="D8595" s="1">
        <v>3.7525699999999999E+21</v>
      </c>
    </row>
    <row r="8596" spans="1:4" x14ac:dyDescent="0.25">
      <c r="A8596">
        <v>0.61260499999999996</v>
      </c>
      <c r="B8596">
        <v>-0.39488299999999998</v>
      </c>
      <c r="C8596">
        <v>9.35</v>
      </c>
      <c r="D8596" s="1">
        <v>3.6519399999999999E+21</v>
      </c>
    </row>
    <row r="8597" spans="1:4" x14ac:dyDescent="0.25">
      <c r="A8597">
        <v>0.61260499999999996</v>
      </c>
      <c r="B8597">
        <v>-0.39488299999999998</v>
      </c>
      <c r="C8597">
        <v>9.4499999999999993</v>
      </c>
      <c r="D8597" s="1">
        <v>3.4866699999999998E+21</v>
      </c>
    </row>
    <row r="8598" spans="1:4" x14ac:dyDescent="0.25">
      <c r="A8598">
        <v>0.61260499999999996</v>
      </c>
      <c r="B8598">
        <v>-0.39488299999999998</v>
      </c>
      <c r="C8598">
        <v>9.5500000000000007</v>
      </c>
      <c r="D8598" s="1">
        <v>3.3441300000000002E+21</v>
      </c>
    </row>
    <row r="8599" spans="1:4" x14ac:dyDescent="0.25">
      <c r="A8599">
        <v>0.61260499999999996</v>
      </c>
      <c r="B8599">
        <v>-0.39488299999999998</v>
      </c>
      <c r="C8599">
        <v>9.65</v>
      </c>
      <c r="D8599" s="1">
        <v>3.1275299999999999E+21</v>
      </c>
    </row>
    <row r="8600" spans="1:4" x14ac:dyDescent="0.25">
      <c r="A8600">
        <v>0.61260499999999996</v>
      </c>
      <c r="B8600">
        <v>-0.39488299999999998</v>
      </c>
      <c r="C8600">
        <v>9.75</v>
      </c>
      <c r="D8600" s="1">
        <v>2.8866699999999998E+21</v>
      </c>
    </row>
    <row r="8601" spans="1:4" x14ac:dyDescent="0.25">
      <c r="A8601">
        <v>0.61260499999999996</v>
      </c>
      <c r="B8601">
        <v>-0.39488299999999998</v>
      </c>
      <c r="C8601">
        <v>9.85</v>
      </c>
      <c r="D8601" s="1">
        <v>2.6179000000000001E+21</v>
      </c>
    </row>
    <row r="8602" spans="1:4" x14ac:dyDescent="0.25">
      <c r="A8602">
        <v>0.61260499999999996</v>
      </c>
      <c r="B8602">
        <v>-0.39488299999999998</v>
      </c>
      <c r="C8602">
        <v>9.9499999999999993</v>
      </c>
      <c r="D8602" s="1">
        <v>2.3267500000000001E+21</v>
      </c>
    </row>
    <row r="8603" spans="1:4" x14ac:dyDescent="0.25">
      <c r="A8603">
        <v>0.66098599999999996</v>
      </c>
      <c r="B8603">
        <v>-0.37486999999999998</v>
      </c>
      <c r="C8603">
        <v>0.05</v>
      </c>
      <c r="D8603" s="1">
        <v>2.2105400000000001E+21</v>
      </c>
    </row>
    <row r="8604" spans="1:4" x14ac:dyDescent="0.25">
      <c r="A8604">
        <v>0.66098599999999996</v>
      </c>
      <c r="B8604">
        <v>-0.37486999999999998</v>
      </c>
      <c r="C8604">
        <v>0.15</v>
      </c>
      <c r="D8604" s="1">
        <v>2.4753099999999998E+21</v>
      </c>
    </row>
    <row r="8605" spans="1:4" x14ac:dyDescent="0.25">
      <c r="A8605">
        <v>0.66098599999999996</v>
      </c>
      <c r="B8605">
        <v>-0.37486999999999998</v>
      </c>
      <c r="C8605">
        <v>0.25</v>
      </c>
      <c r="D8605" s="1">
        <v>2.7339000000000001E+21</v>
      </c>
    </row>
    <row r="8606" spans="1:4" x14ac:dyDescent="0.25">
      <c r="A8606">
        <v>0.66098599999999996</v>
      </c>
      <c r="B8606">
        <v>-0.37486999999999998</v>
      </c>
      <c r="C8606">
        <v>0.35</v>
      </c>
      <c r="D8606" s="1">
        <v>2.9305999999999997E+21</v>
      </c>
    </row>
    <row r="8607" spans="1:4" x14ac:dyDescent="0.25">
      <c r="A8607">
        <v>0.66098599999999996</v>
      </c>
      <c r="B8607">
        <v>-0.37486999999999998</v>
      </c>
      <c r="C8607">
        <v>0.45</v>
      </c>
      <c r="D8607" s="1">
        <v>3.1397500000000001E+21</v>
      </c>
    </row>
    <row r="8608" spans="1:4" x14ac:dyDescent="0.25">
      <c r="A8608">
        <v>0.66098599999999996</v>
      </c>
      <c r="B8608">
        <v>-0.37486999999999998</v>
      </c>
      <c r="C8608">
        <v>0.55000000000000004</v>
      </c>
      <c r="D8608" s="1">
        <v>3.3060099999999999E+21</v>
      </c>
    </row>
    <row r="8609" spans="1:4" x14ac:dyDescent="0.25">
      <c r="A8609">
        <v>0.66098599999999996</v>
      </c>
      <c r="B8609">
        <v>-0.37486999999999998</v>
      </c>
      <c r="C8609">
        <v>0.65</v>
      </c>
      <c r="D8609" s="1">
        <v>3.4472500000000002E+21</v>
      </c>
    </row>
    <row r="8610" spans="1:4" x14ac:dyDescent="0.25">
      <c r="A8610">
        <v>0.66098599999999996</v>
      </c>
      <c r="B8610">
        <v>-0.37486999999999998</v>
      </c>
      <c r="C8610">
        <v>0.75</v>
      </c>
      <c r="D8610" s="1">
        <v>3.5204099999999999E+21</v>
      </c>
    </row>
    <row r="8611" spans="1:4" x14ac:dyDescent="0.25">
      <c r="A8611">
        <v>0.66098599999999996</v>
      </c>
      <c r="B8611">
        <v>-0.37486999999999998</v>
      </c>
      <c r="C8611">
        <v>0.85</v>
      </c>
      <c r="D8611" s="1">
        <v>3.6307299999999999E+21</v>
      </c>
    </row>
    <row r="8612" spans="1:4" x14ac:dyDescent="0.25">
      <c r="A8612">
        <v>0.66098599999999996</v>
      </c>
      <c r="B8612">
        <v>-0.37486999999999998</v>
      </c>
      <c r="C8612">
        <v>0.95</v>
      </c>
      <c r="D8612" s="1">
        <v>3.6741099999999998E+21</v>
      </c>
    </row>
    <row r="8613" spans="1:4" x14ac:dyDescent="0.25">
      <c r="A8613">
        <v>0.66098599999999996</v>
      </c>
      <c r="B8613">
        <v>-0.37486999999999998</v>
      </c>
      <c r="C8613">
        <v>1.05</v>
      </c>
      <c r="D8613" s="1">
        <v>3.7498699999999998E+21</v>
      </c>
    </row>
    <row r="8614" spans="1:4" x14ac:dyDescent="0.25">
      <c r="A8614">
        <v>0.66098599999999996</v>
      </c>
      <c r="B8614">
        <v>-0.37486999999999998</v>
      </c>
      <c r="C8614">
        <v>1.1499999999999999</v>
      </c>
      <c r="D8614" s="1">
        <v>3.8143700000000002E+21</v>
      </c>
    </row>
    <row r="8615" spans="1:4" x14ac:dyDescent="0.25">
      <c r="A8615">
        <v>0.66098599999999996</v>
      </c>
      <c r="B8615">
        <v>-0.37486999999999998</v>
      </c>
      <c r="C8615">
        <v>1.25</v>
      </c>
      <c r="D8615" s="1">
        <v>3.8570499999999999E+21</v>
      </c>
    </row>
    <row r="8616" spans="1:4" x14ac:dyDescent="0.25">
      <c r="A8616">
        <v>0.66098599999999996</v>
      </c>
      <c r="B8616">
        <v>-0.37486999999999998</v>
      </c>
      <c r="C8616">
        <v>1.35</v>
      </c>
      <c r="D8616" s="1">
        <v>3.8952299999999998E+21</v>
      </c>
    </row>
    <row r="8617" spans="1:4" x14ac:dyDescent="0.25">
      <c r="A8617">
        <v>0.66098599999999996</v>
      </c>
      <c r="B8617">
        <v>-0.37486999999999998</v>
      </c>
      <c r="C8617">
        <v>1.45</v>
      </c>
      <c r="D8617" s="1">
        <v>3.9313500000000001E+21</v>
      </c>
    </row>
    <row r="8618" spans="1:4" x14ac:dyDescent="0.25">
      <c r="A8618">
        <v>0.66098599999999996</v>
      </c>
      <c r="B8618">
        <v>-0.37486999999999998</v>
      </c>
      <c r="C8618">
        <v>1.55</v>
      </c>
      <c r="D8618" s="1">
        <v>3.94256E+21</v>
      </c>
    </row>
    <row r="8619" spans="1:4" x14ac:dyDescent="0.25">
      <c r="A8619">
        <v>0.66098599999999996</v>
      </c>
      <c r="B8619">
        <v>-0.37486999999999998</v>
      </c>
      <c r="C8619">
        <v>1.65</v>
      </c>
      <c r="D8619" s="1">
        <v>3.9619499999999998E+21</v>
      </c>
    </row>
    <row r="8620" spans="1:4" x14ac:dyDescent="0.25">
      <c r="A8620">
        <v>0.66098599999999996</v>
      </c>
      <c r="B8620">
        <v>-0.37486999999999998</v>
      </c>
      <c r="C8620">
        <v>1.75</v>
      </c>
      <c r="D8620" s="1">
        <v>3.9629199999999997E+21</v>
      </c>
    </row>
    <row r="8621" spans="1:4" x14ac:dyDescent="0.25">
      <c r="A8621">
        <v>0.66098599999999996</v>
      </c>
      <c r="B8621">
        <v>-0.37486999999999998</v>
      </c>
      <c r="C8621">
        <v>1.85</v>
      </c>
      <c r="D8621" s="1">
        <v>3.99904E+21</v>
      </c>
    </row>
    <row r="8622" spans="1:4" x14ac:dyDescent="0.25">
      <c r="A8622">
        <v>0.66098599999999996</v>
      </c>
      <c r="B8622">
        <v>-0.37486999999999998</v>
      </c>
      <c r="C8622">
        <v>1.95</v>
      </c>
      <c r="D8622" s="1">
        <v>4.0423100000000001E+21</v>
      </c>
    </row>
    <row r="8623" spans="1:4" x14ac:dyDescent="0.25">
      <c r="A8623">
        <v>0.66098599999999996</v>
      </c>
      <c r="B8623">
        <v>-0.37486999999999998</v>
      </c>
      <c r="C8623">
        <v>2.0499999999999998</v>
      </c>
      <c r="D8623" s="1">
        <v>4.022E+21</v>
      </c>
    </row>
    <row r="8624" spans="1:4" x14ac:dyDescent="0.25">
      <c r="A8624">
        <v>0.66098599999999996</v>
      </c>
      <c r="B8624">
        <v>-0.37486999999999998</v>
      </c>
      <c r="C8624">
        <v>2.15</v>
      </c>
      <c r="D8624" s="1">
        <v>4.00912E+21</v>
      </c>
    </row>
    <row r="8625" spans="1:4" x14ac:dyDescent="0.25">
      <c r="A8625">
        <v>0.66098599999999996</v>
      </c>
      <c r="B8625">
        <v>-0.37486999999999998</v>
      </c>
      <c r="C8625">
        <v>2.25</v>
      </c>
      <c r="D8625" s="1">
        <v>4.0334900000000002E+21</v>
      </c>
    </row>
    <row r="8626" spans="1:4" x14ac:dyDescent="0.25">
      <c r="A8626">
        <v>0.66098599999999996</v>
      </c>
      <c r="B8626">
        <v>-0.37486999999999998</v>
      </c>
      <c r="C8626">
        <v>2.35</v>
      </c>
      <c r="D8626" s="1">
        <v>4.0550900000000002E+21</v>
      </c>
    </row>
    <row r="8627" spans="1:4" x14ac:dyDescent="0.25">
      <c r="A8627">
        <v>0.66098599999999996</v>
      </c>
      <c r="B8627">
        <v>-0.37486999999999998</v>
      </c>
      <c r="C8627">
        <v>2.4500000000000002</v>
      </c>
      <c r="D8627" s="1">
        <v>4.0660899999999999E+21</v>
      </c>
    </row>
    <row r="8628" spans="1:4" x14ac:dyDescent="0.25">
      <c r="A8628">
        <v>0.66098599999999996</v>
      </c>
      <c r="B8628">
        <v>-0.37486999999999998</v>
      </c>
      <c r="C8628">
        <v>2.5499999999999998</v>
      </c>
      <c r="D8628" s="1">
        <v>4.0623499999999998E+21</v>
      </c>
    </row>
    <row r="8629" spans="1:4" x14ac:dyDescent="0.25">
      <c r="A8629">
        <v>0.66098599999999996</v>
      </c>
      <c r="B8629">
        <v>-0.37486999999999998</v>
      </c>
      <c r="C8629">
        <v>2.65</v>
      </c>
      <c r="D8629" s="1">
        <v>4.0477300000000002E+21</v>
      </c>
    </row>
    <row r="8630" spans="1:4" x14ac:dyDescent="0.25">
      <c r="A8630">
        <v>0.66098599999999996</v>
      </c>
      <c r="B8630">
        <v>-0.37486999999999998</v>
      </c>
      <c r="C8630">
        <v>2.75</v>
      </c>
      <c r="D8630" s="1">
        <v>4.0686900000000002E+21</v>
      </c>
    </row>
    <row r="8631" spans="1:4" x14ac:dyDescent="0.25">
      <c r="A8631">
        <v>0.66098599999999996</v>
      </c>
      <c r="B8631">
        <v>-0.37486999999999998</v>
      </c>
      <c r="C8631">
        <v>2.85</v>
      </c>
      <c r="D8631" s="1">
        <v>4.1104999999999999E+21</v>
      </c>
    </row>
    <row r="8632" spans="1:4" x14ac:dyDescent="0.25">
      <c r="A8632">
        <v>0.66098599999999996</v>
      </c>
      <c r="B8632">
        <v>-0.37486999999999998</v>
      </c>
      <c r="C8632">
        <v>2.95</v>
      </c>
      <c r="D8632" s="1">
        <v>4.0542300000000001E+21</v>
      </c>
    </row>
    <row r="8633" spans="1:4" x14ac:dyDescent="0.25">
      <c r="A8633">
        <v>0.66098599999999996</v>
      </c>
      <c r="B8633">
        <v>-0.37486999999999998</v>
      </c>
      <c r="C8633">
        <v>3.05</v>
      </c>
      <c r="D8633" s="1">
        <v>4.08656E+21</v>
      </c>
    </row>
    <row r="8634" spans="1:4" x14ac:dyDescent="0.25">
      <c r="A8634">
        <v>0.66098599999999996</v>
      </c>
      <c r="B8634">
        <v>-0.37486999999999998</v>
      </c>
      <c r="C8634">
        <v>3.15</v>
      </c>
      <c r="D8634" s="1">
        <v>4.1011800000000001E+21</v>
      </c>
    </row>
    <row r="8635" spans="1:4" x14ac:dyDescent="0.25">
      <c r="A8635">
        <v>0.66098599999999996</v>
      </c>
      <c r="B8635">
        <v>-0.37486999999999998</v>
      </c>
      <c r="C8635">
        <v>3.25</v>
      </c>
      <c r="D8635" s="1">
        <v>4.10416E+21</v>
      </c>
    </row>
    <row r="8636" spans="1:4" x14ac:dyDescent="0.25">
      <c r="A8636">
        <v>0.66098599999999996</v>
      </c>
      <c r="B8636">
        <v>-0.37486999999999998</v>
      </c>
      <c r="C8636">
        <v>3.35</v>
      </c>
      <c r="D8636" s="1">
        <v>4.0868299999999998E+21</v>
      </c>
    </row>
    <row r="8637" spans="1:4" x14ac:dyDescent="0.25">
      <c r="A8637">
        <v>0.66098599999999996</v>
      </c>
      <c r="B8637">
        <v>-0.37486999999999998</v>
      </c>
      <c r="C8637">
        <v>3.45</v>
      </c>
      <c r="D8637" s="1">
        <v>4.0991800000000001E+21</v>
      </c>
    </row>
    <row r="8638" spans="1:4" x14ac:dyDescent="0.25">
      <c r="A8638">
        <v>0.66098599999999996</v>
      </c>
      <c r="B8638">
        <v>-0.37486999999999998</v>
      </c>
      <c r="C8638">
        <v>3.55</v>
      </c>
      <c r="D8638" s="1">
        <v>4.1209999999999997E+21</v>
      </c>
    </row>
    <row r="8639" spans="1:4" x14ac:dyDescent="0.25">
      <c r="A8639">
        <v>0.66098599999999996</v>
      </c>
      <c r="B8639">
        <v>-0.37486999999999998</v>
      </c>
      <c r="C8639">
        <v>3.65</v>
      </c>
      <c r="D8639" s="1">
        <v>4.1131499999999998E+21</v>
      </c>
    </row>
    <row r="8640" spans="1:4" x14ac:dyDescent="0.25">
      <c r="A8640">
        <v>0.66098599999999996</v>
      </c>
      <c r="B8640">
        <v>-0.37486999999999998</v>
      </c>
      <c r="C8640">
        <v>3.75</v>
      </c>
      <c r="D8640" s="1">
        <v>4.0896999999999999E+21</v>
      </c>
    </row>
    <row r="8641" spans="1:4" x14ac:dyDescent="0.25">
      <c r="A8641">
        <v>0.66098599999999996</v>
      </c>
      <c r="B8641">
        <v>-0.37486999999999998</v>
      </c>
      <c r="C8641">
        <v>3.85</v>
      </c>
      <c r="D8641" s="1">
        <v>4.0893699999999999E+21</v>
      </c>
    </row>
    <row r="8642" spans="1:4" x14ac:dyDescent="0.25">
      <c r="A8642">
        <v>0.66098599999999996</v>
      </c>
      <c r="B8642">
        <v>-0.37486999999999998</v>
      </c>
      <c r="C8642">
        <v>3.95</v>
      </c>
      <c r="D8642" s="1">
        <v>4.1327000000000001E+21</v>
      </c>
    </row>
    <row r="8643" spans="1:4" x14ac:dyDescent="0.25">
      <c r="A8643">
        <v>0.66098599999999996</v>
      </c>
      <c r="B8643">
        <v>-0.37486999999999998</v>
      </c>
      <c r="C8643">
        <v>4.05</v>
      </c>
      <c r="D8643" s="1">
        <v>4.1012899999999999E+21</v>
      </c>
    </row>
    <row r="8644" spans="1:4" x14ac:dyDescent="0.25">
      <c r="A8644">
        <v>0.66098599999999996</v>
      </c>
      <c r="B8644">
        <v>-0.37486999999999998</v>
      </c>
      <c r="C8644">
        <v>4.1500000000000004</v>
      </c>
      <c r="D8644" s="1">
        <v>4.0892700000000001E+21</v>
      </c>
    </row>
    <row r="8645" spans="1:4" x14ac:dyDescent="0.25">
      <c r="A8645">
        <v>0.66098599999999996</v>
      </c>
      <c r="B8645">
        <v>-0.37486999999999998</v>
      </c>
      <c r="C8645">
        <v>4.25</v>
      </c>
      <c r="D8645" s="1">
        <v>4.1072500000000002E+21</v>
      </c>
    </row>
    <row r="8646" spans="1:4" x14ac:dyDescent="0.25">
      <c r="A8646">
        <v>0.66098599999999996</v>
      </c>
      <c r="B8646">
        <v>-0.37486999999999998</v>
      </c>
      <c r="C8646">
        <v>4.3499999999999996</v>
      </c>
      <c r="D8646" s="1">
        <v>4.1173699999999999E+21</v>
      </c>
    </row>
    <row r="8647" spans="1:4" x14ac:dyDescent="0.25">
      <c r="A8647">
        <v>0.66098599999999996</v>
      </c>
      <c r="B8647">
        <v>-0.37486999999999998</v>
      </c>
      <c r="C8647">
        <v>4.45</v>
      </c>
      <c r="D8647" s="1">
        <v>4.1055100000000001E+21</v>
      </c>
    </row>
    <row r="8648" spans="1:4" x14ac:dyDescent="0.25">
      <c r="A8648">
        <v>0.66098599999999996</v>
      </c>
      <c r="B8648">
        <v>-0.37486999999999998</v>
      </c>
      <c r="C8648">
        <v>4.55</v>
      </c>
      <c r="D8648" s="1">
        <v>4.1211599999999997E+21</v>
      </c>
    </row>
    <row r="8649" spans="1:4" x14ac:dyDescent="0.25">
      <c r="A8649">
        <v>0.66098599999999996</v>
      </c>
      <c r="B8649">
        <v>-0.37486999999999998</v>
      </c>
      <c r="C8649">
        <v>4.6500000000000004</v>
      </c>
      <c r="D8649" s="1">
        <v>4.1074599999999999E+21</v>
      </c>
    </row>
    <row r="8650" spans="1:4" x14ac:dyDescent="0.25">
      <c r="A8650">
        <v>0.66098599999999996</v>
      </c>
      <c r="B8650">
        <v>-0.37486999999999998</v>
      </c>
      <c r="C8650">
        <v>4.75</v>
      </c>
      <c r="D8650" s="1">
        <v>4.1305899999999998E+21</v>
      </c>
    </row>
    <row r="8651" spans="1:4" x14ac:dyDescent="0.25">
      <c r="A8651">
        <v>0.66098599999999996</v>
      </c>
      <c r="B8651">
        <v>-0.37486999999999998</v>
      </c>
      <c r="C8651">
        <v>4.8499999999999996</v>
      </c>
      <c r="D8651" s="1">
        <v>4.11272E+21</v>
      </c>
    </row>
    <row r="8652" spans="1:4" x14ac:dyDescent="0.25">
      <c r="A8652">
        <v>0.66098599999999996</v>
      </c>
      <c r="B8652">
        <v>-0.37486999999999998</v>
      </c>
      <c r="C8652">
        <v>4.95</v>
      </c>
      <c r="D8652" s="1">
        <v>4.1157500000000001E+21</v>
      </c>
    </row>
    <row r="8653" spans="1:4" x14ac:dyDescent="0.25">
      <c r="A8653">
        <v>0.66098599999999996</v>
      </c>
      <c r="B8653">
        <v>-0.37486999999999998</v>
      </c>
      <c r="C8653">
        <v>5.05</v>
      </c>
      <c r="D8653" s="1">
        <v>4.1129300000000002E+21</v>
      </c>
    </row>
    <row r="8654" spans="1:4" x14ac:dyDescent="0.25">
      <c r="A8654">
        <v>0.66098599999999996</v>
      </c>
      <c r="B8654">
        <v>-0.37486999999999998</v>
      </c>
      <c r="C8654">
        <v>5.15</v>
      </c>
      <c r="D8654" s="1">
        <v>4.0946800000000003E+21</v>
      </c>
    </row>
    <row r="8655" spans="1:4" x14ac:dyDescent="0.25">
      <c r="A8655">
        <v>0.66098599999999996</v>
      </c>
      <c r="B8655">
        <v>-0.37486999999999998</v>
      </c>
      <c r="C8655">
        <v>5.25</v>
      </c>
      <c r="D8655" s="1">
        <v>4.1152600000000001E+21</v>
      </c>
    </row>
    <row r="8656" spans="1:4" x14ac:dyDescent="0.25">
      <c r="A8656">
        <v>0.66098599999999996</v>
      </c>
      <c r="B8656">
        <v>-0.37486999999999998</v>
      </c>
      <c r="C8656">
        <v>5.35</v>
      </c>
      <c r="D8656" s="1">
        <v>4.1265799999999999E+21</v>
      </c>
    </row>
    <row r="8657" spans="1:4" x14ac:dyDescent="0.25">
      <c r="A8657">
        <v>0.66098599999999996</v>
      </c>
      <c r="B8657">
        <v>-0.37486999999999998</v>
      </c>
      <c r="C8657">
        <v>5.45</v>
      </c>
      <c r="D8657" s="1">
        <v>4.1098499999999999E+21</v>
      </c>
    </row>
    <row r="8658" spans="1:4" x14ac:dyDescent="0.25">
      <c r="A8658">
        <v>0.66098599999999996</v>
      </c>
      <c r="B8658">
        <v>-0.37486999999999998</v>
      </c>
      <c r="C8658">
        <v>5.55</v>
      </c>
      <c r="D8658" s="1">
        <v>4.1041099999999998E+21</v>
      </c>
    </row>
    <row r="8659" spans="1:4" x14ac:dyDescent="0.25">
      <c r="A8659">
        <v>0.66098599999999996</v>
      </c>
      <c r="B8659">
        <v>-0.37486999999999998</v>
      </c>
      <c r="C8659">
        <v>5.65</v>
      </c>
      <c r="D8659" s="1">
        <v>4.1173199999999997E+21</v>
      </c>
    </row>
    <row r="8660" spans="1:4" x14ac:dyDescent="0.25">
      <c r="A8660">
        <v>0.66098599999999996</v>
      </c>
      <c r="B8660">
        <v>-0.37486999999999998</v>
      </c>
      <c r="C8660">
        <v>5.75</v>
      </c>
      <c r="D8660" s="1">
        <v>4.0901300000000002E+21</v>
      </c>
    </row>
    <row r="8661" spans="1:4" x14ac:dyDescent="0.25">
      <c r="A8661">
        <v>0.66098599999999996</v>
      </c>
      <c r="B8661">
        <v>-0.37486999999999998</v>
      </c>
      <c r="C8661">
        <v>5.85</v>
      </c>
      <c r="D8661" s="1">
        <v>4.0751900000000001E+21</v>
      </c>
    </row>
    <row r="8662" spans="1:4" x14ac:dyDescent="0.25">
      <c r="A8662">
        <v>0.66098599999999996</v>
      </c>
      <c r="B8662">
        <v>-0.37486999999999998</v>
      </c>
      <c r="C8662">
        <v>5.95</v>
      </c>
      <c r="D8662" s="1">
        <v>4.1003100000000001E+21</v>
      </c>
    </row>
    <row r="8663" spans="1:4" x14ac:dyDescent="0.25">
      <c r="A8663">
        <v>0.66098599999999996</v>
      </c>
      <c r="B8663">
        <v>-0.37486999999999998</v>
      </c>
      <c r="C8663">
        <v>6.05</v>
      </c>
      <c r="D8663" s="1">
        <v>4.0942499999999999E+21</v>
      </c>
    </row>
    <row r="8664" spans="1:4" x14ac:dyDescent="0.25">
      <c r="A8664">
        <v>0.66098599999999996</v>
      </c>
      <c r="B8664">
        <v>-0.37486999999999998</v>
      </c>
      <c r="C8664">
        <v>6.15</v>
      </c>
      <c r="D8664" s="1">
        <v>4.10616E+21</v>
      </c>
    </row>
    <row r="8665" spans="1:4" x14ac:dyDescent="0.25">
      <c r="A8665">
        <v>0.66098599999999996</v>
      </c>
      <c r="B8665">
        <v>-0.37486999999999998</v>
      </c>
      <c r="C8665">
        <v>6.25</v>
      </c>
      <c r="D8665" s="1">
        <v>4.1131499999999998E+21</v>
      </c>
    </row>
    <row r="8666" spans="1:4" x14ac:dyDescent="0.25">
      <c r="A8666">
        <v>0.66098599999999996</v>
      </c>
      <c r="B8666">
        <v>-0.37486999999999998</v>
      </c>
      <c r="C8666">
        <v>6.35</v>
      </c>
      <c r="D8666" s="1">
        <v>4.11808E+21</v>
      </c>
    </row>
    <row r="8667" spans="1:4" x14ac:dyDescent="0.25">
      <c r="A8667">
        <v>0.66098599999999996</v>
      </c>
      <c r="B8667">
        <v>-0.37486999999999998</v>
      </c>
      <c r="C8667">
        <v>6.45</v>
      </c>
      <c r="D8667" s="1">
        <v>4.106E+21</v>
      </c>
    </row>
    <row r="8668" spans="1:4" x14ac:dyDescent="0.25">
      <c r="A8668">
        <v>0.66098599999999996</v>
      </c>
      <c r="B8668">
        <v>-0.37486999999999998</v>
      </c>
      <c r="C8668">
        <v>6.55</v>
      </c>
      <c r="D8668" s="1">
        <v>4.1094699999999998E+21</v>
      </c>
    </row>
    <row r="8669" spans="1:4" x14ac:dyDescent="0.25">
      <c r="A8669">
        <v>0.66098599999999996</v>
      </c>
      <c r="B8669">
        <v>-0.37486999999999998</v>
      </c>
      <c r="C8669">
        <v>6.65</v>
      </c>
      <c r="D8669" s="1">
        <v>4.0679299999999999E+21</v>
      </c>
    </row>
    <row r="8670" spans="1:4" x14ac:dyDescent="0.25">
      <c r="A8670">
        <v>0.66098599999999996</v>
      </c>
      <c r="B8670">
        <v>-0.37486999999999998</v>
      </c>
      <c r="C8670">
        <v>6.75</v>
      </c>
      <c r="D8670" s="1">
        <v>4.0988E+21</v>
      </c>
    </row>
    <row r="8671" spans="1:4" x14ac:dyDescent="0.25">
      <c r="A8671">
        <v>0.66098599999999996</v>
      </c>
      <c r="B8671">
        <v>-0.37486999999999998</v>
      </c>
      <c r="C8671">
        <v>6.85</v>
      </c>
      <c r="D8671" s="1">
        <v>4.1318900000000002E+21</v>
      </c>
    </row>
    <row r="8672" spans="1:4" x14ac:dyDescent="0.25">
      <c r="A8672">
        <v>0.66098599999999996</v>
      </c>
      <c r="B8672">
        <v>-0.37486999999999998</v>
      </c>
      <c r="C8672">
        <v>6.95</v>
      </c>
      <c r="D8672" s="1">
        <v>4.07432E+21</v>
      </c>
    </row>
    <row r="8673" spans="1:4" x14ac:dyDescent="0.25">
      <c r="A8673">
        <v>0.66098599999999996</v>
      </c>
      <c r="B8673">
        <v>-0.37486999999999998</v>
      </c>
      <c r="C8673">
        <v>7.05</v>
      </c>
      <c r="D8673" s="1">
        <v>4.1067000000000001E+21</v>
      </c>
    </row>
    <row r="8674" spans="1:4" x14ac:dyDescent="0.25">
      <c r="A8674">
        <v>0.66098599999999996</v>
      </c>
      <c r="B8674">
        <v>-0.37486999999999998</v>
      </c>
      <c r="C8674">
        <v>7.15</v>
      </c>
      <c r="D8674" s="1">
        <v>4.0662000000000003E+21</v>
      </c>
    </row>
    <row r="8675" spans="1:4" x14ac:dyDescent="0.25">
      <c r="A8675">
        <v>0.66098599999999996</v>
      </c>
      <c r="B8675">
        <v>-0.37486999999999998</v>
      </c>
      <c r="C8675">
        <v>7.25</v>
      </c>
      <c r="D8675" s="1">
        <v>4.0789199999999997E+21</v>
      </c>
    </row>
    <row r="8676" spans="1:4" x14ac:dyDescent="0.25">
      <c r="A8676">
        <v>0.66098599999999996</v>
      </c>
      <c r="B8676">
        <v>-0.37486999999999998</v>
      </c>
      <c r="C8676">
        <v>7.35</v>
      </c>
      <c r="D8676" s="1">
        <v>4.0804899999999999E+21</v>
      </c>
    </row>
    <row r="8677" spans="1:4" x14ac:dyDescent="0.25">
      <c r="A8677">
        <v>0.66098599999999996</v>
      </c>
      <c r="B8677">
        <v>-0.37486999999999998</v>
      </c>
      <c r="C8677">
        <v>7.45</v>
      </c>
      <c r="D8677" s="1">
        <v>4.0561799999999999E+21</v>
      </c>
    </row>
    <row r="8678" spans="1:4" x14ac:dyDescent="0.25">
      <c r="A8678">
        <v>0.66098599999999996</v>
      </c>
      <c r="B8678">
        <v>-0.37486999999999998</v>
      </c>
      <c r="C8678">
        <v>7.55</v>
      </c>
      <c r="D8678" s="1">
        <v>4.04952E+21</v>
      </c>
    </row>
    <row r="8679" spans="1:4" x14ac:dyDescent="0.25">
      <c r="A8679">
        <v>0.66098599999999996</v>
      </c>
      <c r="B8679">
        <v>-0.37486999999999998</v>
      </c>
      <c r="C8679">
        <v>7.65</v>
      </c>
      <c r="D8679" s="1">
        <v>4.0612700000000001E+21</v>
      </c>
    </row>
    <row r="8680" spans="1:4" x14ac:dyDescent="0.25">
      <c r="A8680">
        <v>0.66098599999999996</v>
      </c>
      <c r="B8680">
        <v>-0.37486999999999998</v>
      </c>
      <c r="C8680">
        <v>7.75</v>
      </c>
      <c r="D8680" s="1">
        <v>4.0326699999999998E+21</v>
      </c>
    </row>
    <row r="8681" spans="1:4" x14ac:dyDescent="0.25">
      <c r="A8681">
        <v>0.66098599999999996</v>
      </c>
      <c r="B8681">
        <v>-0.37486999999999998</v>
      </c>
      <c r="C8681">
        <v>7.85</v>
      </c>
      <c r="D8681" s="1">
        <v>4.0449699999999999E+21</v>
      </c>
    </row>
    <row r="8682" spans="1:4" x14ac:dyDescent="0.25">
      <c r="A8682">
        <v>0.66098599999999996</v>
      </c>
      <c r="B8682">
        <v>-0.37486999999999998</v>
      </c>
      <c r="C8682">
        <v>7.95</v>
      </c>
      <c r="D8682" s="1">
        <v>4.0368999999999999E+21</v>
      </c>
    </row>
    <row r="8683" spans="1:4" x14ac:dyDescent="0.25">
      <c r="A8683">
        <v>0.66098599999999996</v>
      </c>
      <c r="B8683">
        <v>-0.37486999999999998</v>
      </c>
      <c r="C8683">
        <v>8.0500000000000007</v>
      </c>
      <c r="D8683" s="1">
        <v>4.0060299999999998E+21</v>
      </c>
    </row>
    <row r="8684" spans="1:4" x14ac:dyDescent="0.25">
      <c r="A8684">
        <v>0.66098599999999996</v>
      </c>
      <c r="B8684">
        <v>-0.37486999999999998</v>
      </c>
      <c r="C8684">
        <v>8.15</v>
      </c>
      <c r="D8684" s="1">
        <v>4.0090100000000002E+21</v>
      </c>
    </row>
    <row r="8685" spans="1:4" x14ac:dyDescent="0.25">
      <c r="A8685">
        <v>0.66098599999999996</v>
      </c>
      <c r="B8685">
        <v>-0.37486999999999998</v>
      </c>
      <c r="C8685">
        <v>8.25</v>
      </c>
      <c r="D8685" s="1">
        <v>3.97608E+21</v>
      </c>
    </row>
    <row r="8686" spans="1:4" x14ac:dyDescent="0.25">
      <c r="A8686">
        <v>0.66098599999999996</v>
      </c>
      <c r="B8686">
        <v>-0.37486999999999998</v>
      </c>
      <c r="C8686">
        <v>8.35</v>
      </c>
      <c r="D8686" s="1">
        <v>3.9522499999999999E+21</v>
      </c>
    </row>
    <row r="8687" spans="1:4" x14ac:dyDescent="0.25">
      <c r="A8687">
        <v>0.66098599999999996</v>
      </c>
      <c r="B8687">
        <v>-0.37486999999999998</v>
      </c>
      <c r="C8687">
        <v>8.4499999999999993</v>
      </c>
      <c r="D8687" s="1">
        <v>3.9251700000000002E+21</v>
      </c>
    </row>
    <row r="8688" spans="1:4" x14ac:dyDescent="0.25">
      <c r="A8688">
        <v>0.66098599999999996</v>
      </c>
      <c r="B8688">
        <v>-0.37486999999999998</v>
      </c>
      <c r="C8688">
        <v>8.5500000000000007</v>
      </c>
      <c r="D8688" s="1">
        <v>3.9020500000000002E+21</v>
      </c>
    </row>
    <row r="8689" spans="1:4" x14ac:dyDescent="0.25">
      <c r="A8689">
        <v>0.66098599999999996</v>
      </c>
      <c r="B8689">
        <v>-0.37486999999999998</v>
      </c>
      <c r="C8689">
        <v>8.65</v>
      </c>
      <c r="D8689" s="1">
        <v>3.8977699999999999E+21</v>
      </c>
    </row>
    <row r="8690" spans="1:4" x14ac:dyDescent="0.25">
      <c r="A8690">
        <v>0.66098599999999996</v>
      </c>
      <c r="B8690">
        <v>-0.37486999999999998</v>
      </c>
      <c r="C8690">
        <v>8.75</v>
      </c>
      <c r="D8690" s="1">
        <v>3.8492999999999999E+21</v>
      </c>
    </row>
    <row r="8691" spans="1:4" x14ac:dyDescent="0.25">
      <c r="A8691">
        <v>0.66098599999999996</v>
      </c>
      <c r="B8691">
        <v>-0.37486999999999998</v>
      </c>
      <c r="C8691">
        <v>8.85</v>
      </c>
      <c r="D8691" s="1">
        <v>3.7839900000000001E+21</v>
      </c>
    </row>
    <row r="8692" spans="1:4" x14ac:dyDescent="0.25">
      <c r="A8692">
        <v>0.66098599999999996</v>
      </c>
      <c r="B8692">
        <v>-0.37486999999999998</v>
      </c>
      <c r="C8692">
        <v>8.9499999999999993</v>
      </c>
      <c r="D8692" s="1">
        <v>3.7572899999999999E+21</v>
      </c>
    </row>
    <row r="8693" spans="1:4" x14ac:dyDescent="0.25">
      <c r="A8693">
        <v>0.66098599999999996</v>
      </c>
      <c r="B8693">
        <v>-0.37486999999999998</v>
      </c>
      <c r="C8693">
        <v>9.0500000000000007</v>
      </c>
      <c r="D8693" s="1">
        <v>3.7081699999999999E+21</v>
      </c>
    </row>
    <row r="8694" spans="1:4" x14ac:dyDescent="0.25">
      <c r="A8694">
        <v>0.66098599999999996</v>
      </c>
      <c r="B8694">
        <v>-0.37486999999999998</v>
      </c>
      <c r="C8694">
        <v>9.15</v>
      </c>
      <c r="D8694" s="1">
        <v>3.6337099999999998E+21</v>
      </c>
    </row>
    <row r="8695" spans="1:4" x14ac:dyDescent="0.25">
      <c r="A8695">
        <v>0.66098599999999996</v>
      </c>
      <c r="B8695">
        <v>-0.37486999999999998</v>
      </c>
      <c r="C8695">
        <v>9.25</v>
      </c>
      <c r="D8695" s="1">
        <v>3.53E+21</v>
      </c>
    </row>
    <row r="8696" spans="1:4" x14ac:dyDescent="0.25">
      <c r="A8696">
        <v>0.66098599999999996</v>
      </c>
      <c r="B8696">
        <v>-0.37486999999999998</v>
      </c>
      <c r="C8696">
        <v>9.35</v>
      </c>
      <c r="D8696" s="1">
        <v>3.4110699999999998E+21</v>
      </c>
    </row>
    <row r="8697" spans="1:4" x14ac:dyDescent="0.25">
      <c r="A8697">
        <v>0.66098599999999996</v>
      </c>
      <c r="B8697">
        <v>-0.37486999999999998</v>
      </c>
      <c r="C8697">
        <v>9.4499999999999993</v>
      </c>
      <c r="D8697" s="1">
        <v>3.3065500000000001E+21</v>
      </c>
    </row>
    <row r="8698" spans="1:4" x14ac:dyDescent="0.25">
      <c r="A8698">
        <v>0.66098599999999996</v>
      </c>
      <c r="B8698">
        <v>-0.37486999999999998</v>
      </c>
      <c r="C8698">
        <v>9.5500000000000007</v>
      </c>
      <c r="D8698" s="1">
        <v>3.12464E+21</v>
      </c>
    </row>
    <row r="8699" spans="1:4" x14ac:dyDescent="0.25">
      <c r="A8699">
        <v>0.66098599999999996</v>
      </c>
      <c r="B8699">
        <v>-0.37486999999999998</v>
      </c>
      <c r="C8699">
        <v>9.65</v>
      </c>
      <c r="D8699" s="1">
        <v>2.95584E+21</v>
      </c>
    </row>
    <row r="8700" spans="1:4" x14ac:dyDescent="0.25">
      <c r="A8700">
        <v>0.66098599999999996</v>
      </c>
      <c r="B8700">
        <v>-0.37486999999999998</v>
      </c>
      <c r="C8700">
        <v>9.75</v>
      </c>
      <c r="D8700" s="1">
        <v>2.6998900000000002E+21</v>
      </c>
    </row>
    <row r="8701" spans="1:4" x14ac:dyDescent="0.25">
      <c r="A8701">
        <v>0.66098599999999996</v>
      </c>
      <c r="B8701">
        <v>-0.37486999999999998</v>
      </c>
      <c r="C8701">
        <v>9.85</v>
      </c>
      <c r="D8701" s="1">
        <v>2.4500700000000001E+21</v>
      </c>
    </row>
    <row r="8702" spans="1:4" x14ac:dyDescent="0.25">
      <c r="A8702">
        <v>0.66098599999999996</v>
      </c>
      <c r="B8702">
        <v>-0.37486999999999998</v>
      </c>
      <c r="C8702">
        <v>9.9499999999999993</v>
      </c>
      <c r="D8702" s="1">
        <v>2.2079900000000001E+21</v>
      </c>
    </row>
    <row r="8703" spans="1:4" x14ac:dyDescent="0.25">
      <c r="A8703">
        <v>0.706758</v>
      </c>
      <c r="B8703">
        <v>-0.353379</v>
      </c>
      <c r="C8703">
        <v>0.05</v>
      </c>
      <c r="D8703" s="1">
        <v>2.1162700000000001E+21</v>
      </c>
    </row>
    <row r="8704" spans="1:4" x14ac:dyDescent="0.25">
      <c r="A8704">
        <v>0.706758</v>
      </c>
      <c r="B8704">
        <v>-0.353379</v>
      </c>
      <c r="C8704">
        <v>0.15</v>
      </c>
      <c r="D8704" s="1">
        <v>2.3396E+21</v>
      </c>
    </row>
    <row r="8705" spans="1:4" x14ac:dyDescent="0.25">
      <c r="A8705">
        <v>0.706758</v>
      </c>
      <c r="B8705">
        <v>-0.353379</v>
      </c>
      <c r="C8705">
        <v>0.25</v>
      </c>
      <c r="D8705" s="1">
        <v>2.5911800000000001E+21</v>
      </c>
    </row>
    <row r="8706" spans="1:4" x14ac:dyDescent="0.25">
      <c r="A8706">
        <v>0.706758</v>
      </c>
      <c r="B8706">
        <v>-0.353379</v>
      </c>
      <c r="C8706">
        <v>0.35</v>
      </c>
      <c r="D8706" s="1">
        <v>2.7918799999999997E+21</v>
      </c>
    </row>
    <row r="8707" spans="1:4" x14ac:dyDescent="0.25">
      <c r="A8707">
        <v>0.706758</v>
      </c>
      <c r="B8707">
        <v>-0.353379</v>
      </c>
      <c r="C8707">
        <v>0.45</v>
      </c>
      <c r="D8707" s="1">
        <v>2.9812299999999998E+21</v>
      </c>
    </row>
    <row r="8708" spans="1:4" x14ac:dyDescent="0.25">
      <c r="A8708">
        <v>0.706758</v>
      </c>
      <c r="B8708">
        <v>-0.353379</v>
      </c>
      <c r="C8708">
        <v>0.55000000000000004</v>
      </c>
      <c r="D8708" s="1">
        <v>3.1396500000000002E+21</v>
      </c>
    </row>
    <row r="8709" spans="1:4" x14ac:dyDescent="0.25">
      <c r="A8709">
        <v>0.706758</v>
      </c>
      <c r="B8709">
        <v>-0.353379</v>
      </c>
      <c r="C8709">
        <v>0.65</v>
      </c>
      <c r="D8709" s="1">
        <v>3.2366300000000001E+21</v>
      </c>
    </row>
    <row r="8710" spans="1:4" x14ac:dyDescent="0.25">
      <c r="A8710">
        <v>0.706758</v>
      </c>
      <c r="B8710">
        <v>-0.353379</v>
      </c>
      <c r="C8710">
        <v>0.75</v>
      </c>
      <c r="D8710" s="1">
        <v>3.3640399999999997E+21</v>
      </c>
    </row>
    <row r="8711" spans="1:4" x14ac:dyDescent="0.25">
      <c r="A8711">
        <v>0.706758</v>
      </c>
      <c r="B8711">
        <v>-0.353379</v>
      </c>
      <c r="C8711">
        <v>0.85</v>
      </c>
      <c r="D8711" s="1">
        <v>3.44704E+21</v>
      </c>
    </row>
    <row r="8712" spans="1:4" x14ac:dyDescent="0.25">
      <c r="A8712">
        <v>0.706758</v>
      </c>
      <c r="B8712">
        <v>-0.353379</v>
      </c>
      <c r="C8712">
        <v>0.95</v>
      </c>
      <c r="D8712" s="1">
        <v>3.5305999999999997E+21</v>
      </c>
    </row>
    <row r="8713" spans="1:4" x14ac:dyDescent="0.25">
      <c r="A8713">
        <v>0.706758</v>
      </c>
      <c r="B8713">
        <v>-0.353379</v>
      </c>
      <c r="C8713">
        <v>1.05</v>
      </c>
      <c r="D8713" s="1">
        <v>3.5889500000000001E+21</v>
      </c>
    </row>
    <row r="8714" spans="1:4" x14ac:dyDescent="0.25">
      <c r="A8714">
        <v>0.706758</v>
      </c>
      <c r="B8714">
        <v>-0.353379</v>
      </c>
      <c r="C8714">
        <v>1.1499999999999999</v>
      </c>
      <c r="D8714" s="1">
        <v>3.6256700000000001E+21</v>
      </c>
    </row>
    <row r="8715" spans="1:4" x14ac:dyDescent="0.25">
      <c r="A8715">
        <v>0.706758</v>
      </c>
      <c r="B8715">
        <v>-0.353379</v>
      </c>
      <c r="C8715">
        <v>1.25</v>
      </c>
      <c r="D8715" s="1">
        <v>3.6869400000000001E+21</v>
      </c>
    </row>
    <row r="8716" spans="1:4" x14ac:dyDescent="0.25">
      <c r="A8716">
        <v>0.706758</v>
      </c>
      <c r="B8716">
        <v>-0.353379</v>
      </c>
      <c r="C8716">
        <v>1.35</v>
      </c>
      <c r="D8716" s="1">
        <v>3.6807600000000003E+21</v>
      </c>
    </row>
    <row r="8717" spans="1:4" x14ac:dyDescent="0.25">
      <c r="A8717">
        <v>0.706758</v>
      </c>
      <c r="B8717">
        <v>-0.353379</v>
      </c>
      <c r="C8717">
        <v>1.45</v>
      </c>
      <c r="D8717" s="1">
        <v>3.7492099999999999E+21</v>
      </c>
    </row>
    <row r="8718" spans="1:4" x14ac:dyDescent="0.25">
      <c r="A8718">
        <v>0.706758</v>
      </c>
      <c r="B8718">
        <v>-0.353379</v>
      </c>
      <c r="C8718">
        <v>1.55</v>
      </c>
      <c r="D8718" s="1">
        <v>3.7787499999999998E+21</v>
      </c>
    </row>
    <row r="8719" spans="1:4" x14ac:dyDescent="0.25">
      <c r="A8719">
        <v>0.706758</v>
      </c>
      <c r="B8719">
        <v>-0.353379</v>
      </c>
      <c r="C8719">
        <v>1.65</v>
      </c>
      <c r="D8719" s="1">
        <v>3.7936899999999999E+21</v>
      </c>
    </row>
    <row r="8720" spans="1:4" x14ac:dyDescent="0.25">
      <c r="A8720">
        <v>0.706758</v>
      </c>
      <c r="B8720">
        <v>-0.353379</v>
      </c>
      <c r="C8720">
        <v>1.75</v>
      </c>
      <c r="D8720" s="1">
        <v>3.8107599999999997E+21</v>
      </c>
    </row>
    <row r="8721" spans="1:4" x14ac:dyDescent="0.25">
      <c r="A8721">
        <v>0.706758</v>
      </c>
      <c r="B8721">
        <v>-0.353379</v>
      </c>
      <c r="C8721">
        <v>1.85</v>
      </c>
      <c r="D8721" s="1">
        <v>3.7885199999999997E+21</v>
      </c>
    </row>
    <row r="8722" spans="1:4" x14ac:dyDescent="0.25">
      <c r="A8722">
        <v>0.706758</v>
      </c>
      <c r="B8722">
        <v>-0.353379</v>
      </c>
      <c r="C8722">
        <v>1.95</v>
      </c>
      <c r="D8722" s="1">
        <v>3.8418100000000002E+21</v>
      </c>
    </row>
    <row r="8723" spans="1:4" x14ac:dyDescent="0.25">
      <c r="A8723">
        <v>0.706758</v>
      </c>
      <c r="B8723">
        <v>-0.353379</v>
      </c>
      <c r="C8723">
        <v>2.0499999999999998</v>
      </c>
      <c r="D8723" s="1">
        <v>3.8242900000000002E+21</v>
      </c>
    </row>
    <row r="8724" spans="1:4" x14ac:dyDescent="0.25">
      <c r="A8724">
        <v>0.706758</v>
      </c>
      <c r="B8724">
        <v>-0.353379</v>
      </c>
      <c r="C8724">
        <v>2.15</v>
      </c>
      <c r="D8724" s="1">
        <v>3.8351299999999999E+21</v>
      </c>
    </row>
    <row r="8725" spans="1:4" x14ac:dyDescent="0.25">
      <c r="A8725">
        <v>0.706758</v>
      </c>
      <c r="B8725">
        <v>-0.353379</v>
      </c>
      <c r="C8725">
        <v>2.25</v>
      </c>
      <c r="D8725" s="1">
        <v>3.8774699999999998E+21</v>
      </c>
    </row>
    <row r="8726" spans="1:4" x14ac:dyDescent="0.25">
      <c r="A8726">
        <v>0.706758</v>
      </c>
      <c r="B8726">
        <v>-0.353379</v>
      </c>
      <c r="C8726">
        <v>2.35</v>
      </c>
      <c r="D8726" s="1">
        <v>3.8641099999999998E+21</v>
      </c>
    </row>
    <row r="8727" spans="1:4" x14ac:dyDescent="0.25">
      <c r="A8727">
        <v>0.706758</v>
      </c>
      <c r="B8727">
        <v>-0.353379</v>
      </c>
      <c r="C8727">
        <v>2.4500000000000002</v>
      </c>
      <c r="D8727" s="1">
        <v>3.8734900000000002E+21</v>
      </c>
    </row>
    <row r="8728" spans="1:4" x14ac:dyDescent="0.25">
      <c r="A8728">
        <v>0.706758</v>
      </c>
      <c r="B8728">
        <v>-0.353379</v>
      </c>
      <c r="C8728">
        <v>2.5499999999999998</v>
      </c>
      <c r="D8728" s="1">
        <v>3.8685400000000001E+21</v>
      </c>
    </row>
    <row r="8729" spans="1:4" x14ac:dyDescent="0.25">
      <c r="A8729">
        <v>0.706758</v>
      </c>
      <c r="B8729">
        <v>-0.353379</v>
      </c>
      <c r="C8729">
        <v>2.65</v>
      </c>
      <c r="D8729" s="1">
        <v>3.8800600000000001E+21</v>
      </c>
    </row>
    <row r="8730" spans="1:4" x14ac:dyDescent="0.25">
      <c r="A8730">
        <v>0.706758</v>
      </c>
      <c r="B8730">
        <v>-0.353379</v>
      </c>
      <c r="C8730">
        <v>2.75</v>
      </c>
      <c r="D8730" s="1">
        <v>3.88736E+21</v>
      </c>
    </row>
    <row r="8731" spans="1:4" x14ac:dyDescent="0.25">
      <c r="A8731">
        <v>0.706758</v>
      </c>
      <c r="B8731">
        <v>-0.353379</v>
      </c>
      <c r="C8731">
        <v>2.85</v>
      </c>
      <c r="D8731" s="1">
        <v>3.8999299999999999E+21</v>
      </c>
    </row>
    <row r="8732" spans="1:4" x14ac:dyDescent="0.25">
      <c r="A8732">
        <v>0.706758</v>
      </c>
      <c r="B8732">
        <v>-0.353379</v>
      </c>
      <c r="C8732">
        <v>2.95</v>
      </c>
      <c r="D8732" s="1">
        <v>3.9183499999999998E+21</v>
      </c>
    </row>
    <row r="8733" spans="1:4" x14ac:dyDescent="0.25">
      <c r="A8733">
        <v>0.706758</v>
      </c>
      <c r="B8733">
        <v>-0.353379</v>
      </c>
      <c r="C8733">
        <v>3.05</v>
      </c>
      <c r="D8733" s="1">
        <v>3.9086900000000002E+21</v>
      </c>
    </row>
    <row r="8734" spans="1:4" x14ac:dyDescent="0.25">
      <c r="A8734">
        <v>0.706758</v>
      </c>
      <c r="B8734">
        <v>-0.353379</v>
      </c>
      <c r="C8734">
        <v>3.15</v>
      </c>
      <c r="D8734" s="1">
        <v>3.9157099999999998E+21</v>
      </c>
    </row>
    <row r="8735" spans="1:4" x14ac:dyDescent="0.25">
      <c r="A8735">
        <v>0.706758</v>
      </c>
      <c r="B8735">
        <v>-0.353379</v>
      </c>
      <c r="C8735">
        <v>3.25</v>
      </c>
      <c r="D8735" s="1">
        <v>3.9220600000000001E+21</v>
      </c>
    </row>
    <row r="8736" spans="1:4" x14ac:dyDescent="0.25">
      <c r="A8736">
        <v>0.706758</v>
      </c>
      <c r="B8736">
        <v>-0.353379</v>
      </c>
      <c r="C8736">
        <v>3.35</v>
      </c>
      <c r="D8736" s="1">
        <v>3.9142499999999999E+21</v>
      </c>
    </row>
    <row r="8737" spans="1:4" x14ac:dyDescent="0.25">
      <c r="A8737">
        <v>0.706758</v>
      </c>
      <c r="B8737">
        <v>-0.353379</v>
      </c>
      <c r="C8737">
        <v>3.45</v>
      </c>
      <c r="D8737" s="1">
        <v>3.9183000000000001E+21</v>
      </c>
    </row>
    <row r="8738" spans="1:4" x14ac:dyDescent="0.25">
      <c r="A8738">
        <v>0.706758</v>
      </c>
      <c r="B8738">
        <v>-0.353379</v>
      </c>
      <c r="C8738">
        <v>3.55</v>
      </c>
      <c r="D8738" s="1">
        <v>3.9463800000000001E+21</v>
      </c>
    </row>
    <row r="8739" spans="1:4" x14ac:dyDescent="0.25">
      <c r="A8739">
        <v>0.706758</v>
      </c>
      <c r="B8739">
        <v>-0.353379</v>
      </c>
      <c r="C8739">
        <v>3.65</v>
      </c>
      <c r="D8739" s="1">
        <v>3.9439000000000001E+21</v>
      </c>
    </row>
    <row r="8740" spans="1:4" x14ac:dyDescent="0.25">
      <c r="A8740">
        <v>0.706758</v>
      </c>
      <c r="B8740">
        <v>-0.353379</v>
      </c>
      <c r="C8740">
        <v>3.75</v>
      </c>
      <c r="D8740" s="1">
        <v>3.9317699999999999E+21</v>
      </c>
    </row>
    <row r="8741" spans="1:4" x14ac:dyDescent="0.25">
      <c r="A8741">
        <v>0.706758</v>
      </c>
      <c r="B8741">
        <v>-0.353379</v>
      </c>
      <c r="C8741">
        <v>3.85</v>
      </c>
      <c r="D8741" s="1">
        <v>3.9292500000000002E+21</v>
      </c>
    </row>
    <row r="8742" spans="1:4" x14ac:dyDescent="0.25">
      <c r="A8742">
        <v>0.706758</v>
      </c>
      <c r="B8742">
        <v>-0.353379</v>
      </c>
      <c r="C8742">
        <v>3.95</v>
      </c>
      <c r="D8742" s="1">
        <v>3.9255399999999999E+21</v>
      </c>
    </row>
    <row r="8743" spans="1:4" x14ac:dyDescent="0.25">
      <c r="A8743">
        <v>0.706758</v>
      </c>
      <c r="B8743">
        <v>-0.353379</v>
      </c>
      <c r="C8743">
        <v>4.05</v>
      </c>
      <c r="D8743" s="1">
        <v>3.9341899999999998E+21</v>
      </c>
    </row>
    <row r="8744" spans="1:4" x14ac:dyDescent="0.25">
      <c r="A8744">
        <v>0.706758</v>
      </c>
      <c r="B8744">
        <v>-0.353379</v>
      </c>
      <c r="C8744">
        <v>4.1500000000000004</v>
      </c>
      <c r="D8744" s="1">
        <v>3.9654100000000002E+21</v>
      </c>
    </row>
    <row r="8745" spans="1:4" x14ac:dyDescent="0.25">
      <c r="A8745">
        <v>0.706758</v>
      </c>
      <c r="B8745">
        <v>-0.353379</v>
      </c>
      <c r="C8745">
        <v>4.25</v>
      </c>
      <c r="D8745" s="1">
        <v>3.9122900000000002E+21</v>
      </c>
    </row>
    <row r="8746" spans="1:4" x14ac:dyDescent="0.25">
      <c r="A8746">
        <v>0.706758</v>
      </c>
      <c r="B8746">
        <v>-0.353379</v>
      </c>
      <c r="C8746">
        <v>4.3499999999999996</v>
      </c>
      <c r="D8746" s="1">
        <v>3.9609200000000003E+21</v>
      </c>
    </row>
    <row r="8747" spans="1:4" x14ac:dyDescent="0.25">
      <c r="A8747">
        <v>0.706758</v>
      </c>
      <c r="B8747">
        <v>-0.353379</v>
      </c>
      <c r="C8747">
        <v>4.45</v>
      </c>
      <c r="D8747" s="1">
        <v>3.9820899999999999E+21</v>
      </c>
    </row>
    <row r="8748" spans="1:4" x14ac:dyDescent="0.25">
      <c r="A8748">
        <v>0.706758</v>
      </c>
      <c r="B8748">
        <v>-0.353379</v>
      </c>
      <c r="C8748">
        <v>4.55</v>
      </c>
      <c r="D8748" s="1">
        <v>3.9305999999999997E+21</v>
      </c>
    </row>
    <row r="8749" spans="1:4" x14ac:dyDescent="0.25">
      <c r="A8749">
        <v>0.706758</v>
      </c>
      <c r="B8749">
        <v>-0.353379</v>
      </c>
      <c r="C8749">
        <v>4.6500000000000004</v>
      </c>
      <c r="D8749" s="1">
        <v>3.9540099999999999E+21</v>
      </c>
    </row>
    <row r="8750" spans="1:4" x14ac:dyDescent="0.25">
      <c r="A8750">
        <v>0.706758</v>
      </c>
      <c r="B8750">
        <v>-0.353379</v>
      </c>
      <c r="C8750">
        <v>4.75</v>
      </c>
      <c r="D8750" s="1">
        <v>3.9307599999999997E+21</v>
      </c>
    </row>
    <row r="8751" spans="1:4" x14ac:dyDescent="0.25">
      <c r="A8751">
        <v>0.706758</v>
      </c>
      <c r="B8751">
        <v>-0.353379</v>
      </c>
      <c r="C8751">
        <v>4.8499999999999996</v>
      </c>
      <c r="D8751" s="1">
        <v>3.9467100000000001E+21</v>
      </c>
    </row>
    <row r="8752" spans="1:4" x14ac:dyDescent="0.25">
      <c r="A8752">
        <v>0.706758</v>
      </c>
      <c r="B8752">
        <v>-0.353379</v>
      </c>
      <c r="C8752">
        <v>4.95</v>
      </c>
      <c r="D8752" s="1">
        <v>3.9288E+21</v>
      </c>
    </row>
    <row r="8753" spans="1:4" x14ac:dyDescent="0.25">
      <c r="A8753">
        <v>0.706758</v>
      </c>
      <c r="B8753">
        <v>-0.353379</v>
      </c>
      <c r="C8753">
        <v>5.05</v>
      </c>
      <c r="D8753" s="1">
        <v>3.9358200000000001E+21</v>
      </c>
    </row>
    <row r="8754" spans="1:4" x14ac:dyDescent="0.25">
      <c r="A8754">
        <v>0.706758</v>
      </c>
      <c r="B8754">
        <v>-0.353379</v>
      </c>
      <c r="C8754">
        <v>5.15</v>
      </c>
      <c r="D8754" s="1">
        <v>3.9376099999999999E+21</v>
      </c>
    </row>
    <row r="8755" spans="1:4" x14ac:dyDescent="0.25">
      <c r="A8755">
        <v>0.706758</v>
      </c>
      <c r="B8755">
        <v>-0.353379</v>
      </c>
      <c r="C8755">
        <v>5.25</v>
      </c>
      <c r="D8755" s="1">
        <v>3.9424399999999997E+21</v>
      </c>
    </row>
    <row r="8756" spans="1:4" x14ac:dyDescent="0.25">
      <c r="A8756">
        <v>0.706758</v>
      </c>
      <c r="B8756">
        <v>-0.353379</v>
      </c>
      <c r="C8756">
        <v>5.35</v>
      </c>
      <c r="D8756" s="1">
        <v>3.9376099999999999E+21</v>
      </c>
    </row>
    <row r="8757" spans="1:4" x14ac:dyDescent="0.25">
      <c r="A8757">
        <v>0.706758</v>
      </c>
      <c r="B8757">
        <v>-0.353379</v>
      </c>
      <c r="C8757">
        <v>5.45</v>
      </c>
      <c r="D8757" s="1">
        <v>3.9514300000000001E+21</v>
      </c>
    </row>
    <row r="8758" spans="1:4" x14ac:dyDescent="0.25">
      <c r="A8758">
        <v>0.706758</v>
      </c>
      <c r="B8758">
        <v>-0.353379</v>
      </c>
      <c r="C8758">
        <v>5.55</v>
      </c>
      <c r="D8758" s="1">
        <v>3.9281799999999999E+21</v>
      </c>
    </row>
    <row r="8759" spans="1:4" x14ac:dyDescent="0.25">
      <c r="A8759">
        <v>0.706758</v>
      </c>
      <c r="B8759">
        <v>-0.353379</v>
      </c>
      <c r="C8759">
        <v>5.65</v>
      </c>
      <c r="D8759" s="1">
        <v>3.9302000000000003E+21</v>
      </c>
    </row>
    <row r="8760" spans="1:4" x14ac:dyDescent="0.25">
      <c r="A8760">
        <v>0.706758</v>
      </c>
      <c r="B8760">
        <v>-0.353379</v>
      </c>
      <c r="C8760">
        <v>5.75</v>
      </c>
      <c r="D8760" s="1">
        <v>3.9328399999999997E+21</v>
      </c>
    </row>
    <row r="8761" spans="1:4" x14ac:dyDescent="0.25">
      <c r="A8761">
        <v>0.706758</v>
      </c>
      <c r="B8761">
        <v>-0.353379</v>
      </c>
      <c r="C8761">
        <v>5.85</v>
      </c>
      <c r="D8761" s="1">
        <v>3.9621500000000001E+21</v>
      </c>
    </row>
    <row r="8762" spans="1:4" x14ac:dyDescent="0.25">
      <c r="A8762">
        <v>0.706758</v>
      </c>
      <c r="B8762">
        <v>-0.353379</v>
      </c>
      <c r="C8762">
        <v>5.95</v>
      </c>
      <c r="D8762" s="1">
        <v>3.9376700000000001E+21</v>
      </c>
    </row>
    <row r="8763" spans="1:4" x14ac:dyDescent="0.25">
      <c r="A8763">
        <v>0.706758</v>
      </c>
      <c r="B8763">
        <v>-0.353379</v>
      </c>
      <c r="C8763">
        <v>6.05</v>
      </c>
      <c r="D8763" s="1">
        <v>3.9722599999999999E+21</v>
      </c>
    </row>
    <row r="8764" spans="1:4" x14ac:dyDescent="0.25">
      <c r="A8764">
        <v>0.706758</v>
      </c>
      <c r="B8764">
        <v>-0.353379</v>
      </c>
      <c r="C8764">
        <v>6.15</v>
      </c>
      <c r="D8764" s="1">
        <v>3.9326200000000001E+21</v>
      </c>
    </row>
    <row r="8765" spans="1:4" x14ac:dyDescent="0.25">
      <c r="A8765">
        <v>0.706758</v>
      </c>
      <c r="B8765">
        <v>-0.353379</v>
      </c>
      <c r="C8765">
        <v>6.25</v>
      </c>
      <c r="D8765" s="1">
        <v>3.92408E+21</v>
      </c>
    </row>
    <row r="8766" spans="1:4" x14ac:dyDescent="0.25">
      <c r="A8766">
        <v>0.706758</v>
      </c>
      <c r="B8766">
        <v>-0.353379</v>
      </c>
      <c r="C8766">
        <v>6.35</v>
      </c>
      <c r="D8766" s="1">
        <v>3.9357099999999998E+21</v>
      </c>
    </row>
    <row r="8767" spans="1:4" x14ac:dyDescent="0.25">
      <c r="A8767">
        <v>0.706758</v>
      </c>
      <c r="B8767">
        <v>-0.353379</v>
      </c>
      <c r="C8767">
        <v>6.45</v>
      </c>
      <c r="D8767" s="1">
        <v>3.9257699999999999E+21</v>
      </c>
    </row>
    <row r="8768" spans="1:4" x14ac:dyDescent="0.25">
      <c r="A8768">
        <v>0.706758</v>
      </c>
      <c r="B8768">
        <v>-0.353379</v>
      </c>
      <c r="C8768">
        <v>6.55</v>
      </c>
      <c r="D8768" s="1">
        <v>3.9061099999999998E+21</v>
      </c>
    </row>
    <row r="8769" spans="1:4" x14ac:dyDescent="0.25">
      <c r="A8769">
        <v>0.706758</v>
      </c>
      <c r="B8769">
        <v>-0.353379</v>
      </c>
      <c r="C8769">
        <v>6.65</v>
      </c>
      <c r="D8769" s="1">
        <v>3.9102699999999998E+21</v>
      </c>
    </row>
    <row r="8770" spans="1:4" x14ac:dyDescent="0.25">
      <c r="A8770">
        <v>0.706758</v>
      </c>
      <c r="B8770">
        <v>-0.353379</v>
      </c>
      <c r="C8770">
        <v>6.75</v>
      </c>
      <c r="D8770" s="1">
        <v>3.9128500000000002E+21</v>
      </c>
    </row>
    <row r="8771" spans="1:4" x14ac:dyDescent="0.25">
      <c r="A8771">
        <v>0.706758</v>
      </c>
      <c r="B8771">
        <v>-0.353379</v>
      </c>
      <c r="C8771">
        <v>6.85</v>
      </c>
      <c r="D8771" s="1">
        <v>3.9233500000000001E+21</v>
      </c>
    </row>
    <row r="8772" spans="1:4" x14ac:dyDescent="0.25">
      <c r="A8772">
        <v>0.706758</v>
      </c>
      <c r="B8772">
        <v>-0.353379</v>
      </c>
      <c r="C8772">
        <v>6.95</v>
      </c>
      <c r="D8772" s="1">
        <v>3.8970699999999998E+21</v>
      </c>
    </row>
    <row r="8773" spans="1:4" x14ac:dyDescent="0.25">
      <c r="A8773">
        <v>0.706758</v>
      </c>
      <c r="B8773">
        <v>-0.353379</v>
      </c>
      <c r="C8773">
        <v>7.05</v>
      </c>
      <c r="D8773" s="1">
        <v>3.9215000000000001E+21</v>
      </c>
    </row>
    <row r="8774" spans="1:4" x14ac:dyDescent="0.25">
      <c r="A8774">
        <v>0.706758</v>
      </c>
      <c r="B8774">
        <v>-0.353379</v>
      </c>
      <c r="C8774">
        <v>7.15</v>
      </c>
      <c r="D8774" s="1">
        <v>3.9270000000000003E+21</v>
      </c>
    </row>
    <row r="8775" spans="1:4" x14ac:dyDescent="0.25">
      <c r="A8775">
        <v>0.706758</v>
      </c>
      <c r="B8775">
        <v>-0.353379</v>
      </c>
      <c r="C8775">
        <v>7.25</v>
      </c>
      <c r="D8775" s="1">
        <v>3.9003299999999999E+21</v>
      </c>
    </row>
    <row r="8776" spans="1:4" x14ac:dyDescent="0.25">
      <c r="A8776">
        <v>0.706758</v>
      </c>
      <c r="B8776">
        <v>-0.353379</v>
      </c>
      <c r="C8776">
        <v>7.35</v>
      </c>
      <c r="D8776" s="1">
        <v>3.9026900000000002E+21</v>
      </c>
    </row>
    <row r="8777" spans="1:4" x14ac:dyDescent="0.25">
      <c r="A8777">
        <v>0.706758</v>
      </c>
      <c r="B8777">
        <v>-0.353379</v>
      </c>
      <c r="C8777">
        <v>7.45</v>
      </c>
      <c r="D8777" s="1">
        <v>3.9152099999999999E+21</v>
      </c>
    </row>
    <row r="8778" spans="1:4" x14ac:dyDescent="0.25">
      <c r="A8778">
        <v>0.706758</v>
      </c>
      <c r="B8778">
        <v>-0.353379</v>
      </c>
      <c r="C8778">
        <v>7.55</v>
      </c>
      <c r="D8778" s="1">
        <v>3.9256500000000002E+21</v>
      </c>
    </row>
    <row r="8779" spans="1:4" x14ac:dyDescent="0.25">
      <c r="A8779">
        <v>0.706758</v>
      </c>
      <c r="B8779">
        <v>-0.353379</v>
      </c>
      <c r="C8779">
        <v>7.65</v>
      </c>
      <c r="D8779" s="1">
        <v>3.8633799999999999E+21</v>
      </c>
    </row>
    <row r="8780" spans="1:4" x14ac:dyDescent="0.25">
      <c r="A8780">
        <v>0.706758</v>
      </c>
      <c r="B8780">
        <v>-0.353379</v>
      </c>
      <c r="C8780">
        <v>7.75</v>
      </c>
      <c r="D8780" s="1">
        <v>3.8727600000000003E+21</v>
      </c>
    </row>
    <row r="8781" spans="1:4" x14ac:dyDescent="0.25">
      <c r="A8781">
        <v>0.706758</v>
      </c>
      <c r="B8781">
        <v>-0.353379</v>
      </c>
      <c r="C8781">
        <v>7.85</v>
      </c>
      <c r="D8781" s="1">
        <v>3.8904399999999997E+21</v>
      </c>
    </row>
    <row r="8782" spans="1:4" x14ac:dyDescent="0.25">
      <c r="A8782">
        <v>0.706758</v>
      </c>
      <c r="B8782">
        <v>-0.353379</v>
      </c>
      <c r="C8782">
        <v>7.95</v>
      </c>
      <c r="D8782" s="1">
        <v>3.8678699999999998E+21</v>
      </c>
    </row>
    <row r="8783" spans="1:4" x14ac:dyDescent="0.25">
      <c r="A8783">
        <v>0.706758</v>
      </c>
      <c r="B8783">
        <v>-0.353379</v>
      </c>
      <c r="C8783">
        <v>8.0500000000000007</v>
      </c>
      <c r="D8783" s="1">
        <v>3.8393999999999997E+21</v>
      </c>
    </row>
    <row r="8784" spans="1:4" x14ac:dyDescent="0.25">
      <c r="A8784">
        <v>0.706758</v>
      </c>
      <c r="B8784">
        <v>-0.353379</v>
      </c>
      <c r="C8784">
        <v>8.15</v>
      </c>
      <c r="D8784" s="1">
        <v>3.8209799999999999E+21</v>
      </c>
    </row>
    <row r="8785" spans="1:4" x14ac:dyDescent="0.25">
      <c r="A8785">
        <v>0.706758</v>
      </c>
      <c r="B8785">
        <v>-0.353379</v>
      </c>
      <c r="C8785">
        <v>8.25</v>
      </c>
      <c r="D8785" s="1">
        <v>3.8013300000000002E+21</v>
      </c>
    </row>
    <row r="8786" spans="1:4" x14ac:dyDescent="0.25">
      <c r="A8786">
        <v>0.706758</v>
      </c>
      <c r="B8786">
        <v>-0.353379</v>
      </c>
      <c r="C8786">
        <v>8.35</v>
      </c>
      <c r="D8786" s="1">
        <v>3.7799299999999999E+21</v>
      </c>
    </row>
    <row r="8787" spans="1:4" x14ac:dyDescent="0.25">
      <c r="A8787">
        <v>0.706758</v>
      </c>
      <c r="B8787">
        <v>-0.353379</v>
      </c>
      <c r="C8787">
        <v>8.4499999999999993</v>
      </c>
      <c r="D8787" s="1">
        <v>3.7720700000000001E+21</v>
      </c>
    </row>
    <row r="8788" spans="1:4" x14ac:dyDescent="0.25">
      <c r="A8788">
        <v>0.706758</v>
      </c>
      <c r="B8788">
        <v>-0.353379</v>
      </c>
      <c r="C8788">
        <v>8.5500000000000007</v>
      </c>
      <c r="D8788" s="1">
        <v>3.7621300000000002E+21</v>
      </c>
    </row>
    <row r="8789" spans="1:4" x14ac:dyDescent="0.25">
      <c r="A8789">
        <v>0.706758</v>
      </c>
      <c r="B8789">
        <v>-0.353379</v>
      </c>
      <c r="C8789">
        <v>8.65</v>
      </c>
      <c r="D8789" s="1">
        <v>3.7167000000000001E+21</v>
      </c>
    </row>
    <row r="8790" spans="1:4" x14ac:dyDescent="0.25">
      <c r="A8790">
        <v>0.706758</v>
      </c>
      <c r="B8790">
        <v>-0.353379</v>
      </c>
      <c r="C8790">
        <v>8.75</v>
      </c>
      <c r="D8790" s="1">
        <v>3.69064E+21</v>
      </c>
    </row>
    <row r="8791" spans="1:4" x14ac:dyDescent="0.25">
      <c r="A8791">
        <v>0.706758</v>
      </c>
      <c r="B8791">
        <v>-0.353379</v>
      </c>
      <c r="C8791">
        <v>8.85</v>
      </c>
      <c r="D8791" s="1">
        <v>3.6559399999999999E+21</v>
      </c>
    </row>
    <row r="8792" spans="1:4" x14ac:dyDescent="0.25">
      <c r="A8792">
        <v>0.706758</v>
      </c>
      <c r="B8792">
        <v>-0.353379</v>
      </c>
      <c r="C8792">
        <v>8.9499999999999993</v>
      </c>
      <c r="D8792" s="1">
        <v>3.5597500000000001E+21</v>
      </c>
    </row>
    <row r="8793" spans="1:4" x14ac:dyDescent="0.25">
      <c r="A8793">
        <v>0.706758</v>
      </c>
      <c r="B8793">
        <v>-0.353379</v>
      </c>
      <c r="C8793">
        <v>9.0500000000000007</v>
      </c>
      <c r="D8793" s="1">
        <v>3.5166200000000001E+21</v>
      </c>
    </row>
    <row r="8794" spans="1:4" x14ac:dyDescent="0.25">
      <c r="A8794">
        <v>0.706758</v>
      </c>
      <c r="B8794">
        <v>-0.353379</v>
      </c>
      <c r="C8794">
        <v>9.15</v>
      </c>
      <c r="D8794" s="1">
        <v>3.4463700000000002E+21</v>
      </c>
    </row>
    <row r="8795" spans="1:4" x14ac:dyDescent="0.25">
      <c r="A8795">
        <v>0.706758</v>
      </c>
      <c r="B8795">
        <v>-0.353379</v>
      </c>
      <c r="C8795">
        <v>9.25</v>
      </c>
      <c r="D8795" s="1">
        <v>3.3661799999999999E+21</v>
      </c>
    </row>
    <row r="8796" spans="1:4" x14ac:dyDescent="0.25">
      <c r="A8796">
        <v>0.706758</v>
      </c>
      <c r="B8796">
        <v>-0.353379</v>
      </c>
      <c r="C8796">
        <v>9.35</v>
      </c>
      <c r="D8796" s="1">
        <v>3.2483100000000001E+21</v>
      </c>
    </row>
    <row r="8797" spans="1:4" x14ac:dyDescent="0.25">
      <c r="A8797">
        <v>0.706758</v>
      </c>
      <c r="B8797">
        <v>-0.353379</v>
      </c>
      <c r="C8797">
        <v>9.4499999999999993</v>
      </c>
      <c r="D8797" s="1">
        <v>3.1432999999999999E+21</v>
      </c>
    </row>
    <row r="8798" spans="1:4" x14ac:dyDescent="0.25">
      <c r="A8798">
        <v>0.706758</v>
      </c>
      <c r="B8798">
        <v>-0.353379</v>
      </c>
      <c r="C8798">
        <v>9.5500000000000007</v>
      </c>
      <c r="D8798" s="1">
        <v>2.9791000000000001E+21</v>
      </c>
    </row>
    <row r="8799" spans="1:4" x14ac:dyDescent="0.25">
      <c r="A8799">
        <v>0.706758</v>
      </c>
      <c r="B8799">
        <v>-0.353379</v>
      </c>
      <c r="C8799">
        <v>9.65</v>
      </c>
      <c r="D8799" s="1">
        <v>2.7977699999999999E+21</v>
      </c>
    </row>
    <row r="8800" spans="1:4" x14ac:dyDescent="0.25">
      <c r="A8800">
        <v>0.706758</v>
      </c>
      <c r="B8800">
        <v>-0.353379</v>
      </c>
      <c r="C8800">
        <v>9.75</v>
      </c>
      <c r="D8800" s="1">
        <v>2.5874100000000002E+21</v>
      </c>
    </row>
    <row r="8801" spans="1:4" x14ac:dyDescent="0.25">
      <c r="A8801">
        <v>0.706758</v>
      </c>
      <c r="B8801">
        <v>-0.353379</v>
      </c>
      <c r="C8801">
        <v>9.85</v>
      </c>
      <c r="D8801" s="1">
        <v>2.3508899999999999E+21</v>
      </c>
    </row>
    <row r="8802" spans="1:4" x14ac:dyDescent="0.25">
      <c r="A8802">
        <v>0.706758</v>
      </c>
      <c r="B8802">
        <v>-0.353379</v>
      </c>
      <c r="C8802">
        <v>9.9499999999999993</v>
      </c>
      <c r="D8802" s="1">
        <v>2.0959399999999999E+21</v>
      </c>
    </row>
    <row r="8803" spans="1:4" x14ac:dyDescent="0.25">
      <c r="A8803">
        <v>0.74974099999999999</v>
      </c>
      <c r="B8803">
        <v>-0.33049299999999998</v>
      </c>
      <c r="C8803">
        <v>0.05</v>
      </c>
      <c r="D8803" s="1">
        <v>2.0394599999999999E+21</v>
      </c>
    </row>
    <row r="8804" spans="1:4" x14ac:dyDescent="0.25">
      <c r="A8804">
        <v>0.74974099999999999</v>
      </c>
      <c r="B8804">
        <v>-0.33049299999999998</v>
      </c>
      <c r="C8804">
        <v>0.15</v>
      </c>
      <c r="D8804" s="1">
        <v>2.2817400000000001E+21</v>
      </c>
    </row>
    <row r="8805" spans="1:4" x14ac:dyDescent="0.25">
      <c r="A8805">
        <v>0.74974099999999999</v>
      </c>
      <c r="B8805">
        <v>-0.33049299999999998</v>
      </c>
      <c r="C8805">
        <v>0.25</v>
      </c>
      <c r="D8805" s="1">
        <v>2.4938900000000002E+21</v>
      </c>
    </row>
    <row r="8806" spans="1:4" x14ac:dyDescent="0.25">
      <c r="A8806">
        <v>0.74974099999999999</v>
      </c>
      <c r="B8806">
        <v>-0.33049299999999998</v>
      </c>
      <c r="C8806">
        <v>0.35</v>
      </c>
      <c r="D8806" s="1">
        <v>2.6778900000000002E+21</v>
      </c>
    </row>
    <row r="8807" spans="1:4" x14ac:dyDescent="0.25">
      <c r="A8807">
        <v>0.74974099999999999</v>
      </c>
      <c r="B8807">
        <v>-0.33049299999999998</v>
      </c>
      <c r="C8807">
        <v>0.45</v>
      </c>
      <c r="D8807" s="1">
        <v>2.8375299999999999E+21</v>
      </c>
    </row>
    <row r="8808" spans="1:4" x14ac:dyDescent="0.25">
      <c r="A8808">
        <v>0.74974099999999999</v>
      </c>
      <c r="B8808">
        <v>-0.33049299999999998</v>
      </c>
      <c r="C8808">
        <v>0.55000000000000004</v>
      </c>
      <c r="D8808" s="1">
        <v>2.9918100000000002E+21</v>
      </c>
    </row>
    <row r="8809" spans="1:4" x14ac:dyDescent="0.25">
      <c r="A8809">
        <v>0.74974099999999999</v>
      </c>
      <c r="B8809">
        <v>-0.33049299999999998</v>
      </c>
      <c r="C8809">
        <v>0.65</v>
      </c>
      <c r="D8809" s="1">
        <v>3.1193999999999997E+21</v>
      </c>
    </row>
    <row r="8810" spans="1:4" x14ac:dyDescent="0.25">
      <c r="A8810">
        <v>0.74974099999999999</v>
      </c>
      <c r="B8810">
        <v>-0.33049299999999998</v>
      </c>
      <c r="C8810">
        <v>0.75</v>
      </c>
      <c r="D8810" s="1">
        <v>3.2552299999999998E+21</v>
      </c>
    </row>
    <row r="8811" spans="1:4" x14ac:dyDescent="0.25">
      <c r="A8811">
        <v>0.74974099999999999</v>
      </c>
      <c r="B8811">
        <v>-0.33049299999999998</v>
      </c>
      <c r="C8811">
        <v>0.85</v>
      </c>
      <c r="D8811" s="1">
        <v>3.3368E+21</v>
      </c>
    </row>
    <row r="8812" spans="1:4" x14ac:dyDescent="0.25">
      <c r="A8812">
        <v>0.74974099999999999</v>
      </c>
      <c r="B8812">
        <v>-0.33049299999999998</v>
      </c>
      <c r="C8812">
        <v>0.95</v>
      </c>
      <c r="D8812" s="1">
        <v>3.3790200000000001E+21</v>
      </c>
    </row>
    <row r="8813" spans="1:4" x14ac:dyDescent="0.25">
      <c r="A8813">
        <v>0.74974099999999999</v>
      </c>
      <c r="B8813">
        <v>-0.33049299999999998</v>
      </c>
      <c r="C8813">
        <v>1.05</v>
      </c>
      <c r="D8813" s="1">
        <v>3.4472199999999999E+21</v>
      </c>
    </row>
    <row r="8814" spans="1:4" x14ac:dyDescent="0.25">
      <c r="A8814">
        <v>0.74974099999999999</v>
      </c>
      <c r="B8814">
        <v>-0.33049299999999998</v>
      </c>
      <c r="C8814">
        <v>1.1499999999999999</v>
      </c>
      <c r="D8814" s="1">
        <v>3.4968E+21</v>
      </c>
    </row>
    <row r="8815" spans="1:4" x14ac:dyDescent="0.25">
      <c r="A8815">
        <v>0.74974099999999999</v>
      </c>
      <c r="B8815">
        <v>-0.33049299999999998</v>
      </c>
      <c r="C8815">
        <v>1.25</v>
      </c>
      <c r="D8815" s="1">
        <v>3.5232500000000002E+21</v>
      </c>
    </row>
    <row r="8816" spans="1:4" x14ac:dyDescent="0.25">
      <c r="A8816">
        <v>0.74974099999999999</v>
      </c>
      <c r="B8816">
        <v>-0.33049299999999998</v>
      </c>
      <c r="C8816">
        <v>1.35</v>
      </c>
      <c r="D8816" s="1">
        <v>3.5713099999999998E+21</v>
      </c>
    </row>
    <row r="8817" spans="1:4" x14ac:dyDescent="0.25">
      <c r="A8817">
        <v>0.74974099999999999</v>
      </c>
      <c r="B8817">
        <v>-0.33049299999999998</v>
      </c>
      <c r="C8817">
        <v>1.45</v>
      </c>
      <c r="D8817" s="1">
        <v>3.6114900000000002E+21</v>
      </c>
    </row>
    <row r="8818" spans="1:4" x14ac:dyDescent="0.25">
      <c r="A8818">
        <v>0.74974099999999999</v>
      </c>
      <c r="B8818">
        <v>-0.33049299999999998</v>
      </c>
      <c r="C8818">
        <v>1.55</v>
      </c>
      <c r="D8818" s="1">
        <v>3.6460600000000001E+21</v>
      </c>
    </row>
    <row r="8819" spans="1:4" x14ac:dyDescent="0.25">
      <c r="A8819">
        <v>0.74974099999999999</v>
      </c>
      <c r="B8819">
        <v>-0.33049299999999998</v>
      </c>
      <c r="C8819">
        <v>1.65</v>
      </c>
      <c r="D8819" s="1">
        <v>3.6528899999999999E+21</v>
      </c>
    </row>
    <row r="8820" spans="1:4" x14ac:dyDescent="0.25">
      <c r="A8820">
        <v>0.74974099999999999</v>
      </c>
      <c r="B8820">
        <v>-0.33049299999999998</v>
      </c>
      <c r="C8820">
        <v>1.75</v>
      </c>
      <c r="D8820" s="1">
        <v>3.6869300000000002E+21</v>
      </c>
    </row>
    <row r="8821" spans="1:4" x14ac:dyDescent="0.25">
      <c r="A8821">
        <v>0.74974099999999999</v>
      </c>
      <c r="B8821">
        <v>-0.33049299999999998</v>
      </c>
      <c r="C8821">
        <v>1.85</v>
      </c>
      <c r="D8821" s="1">
        <v>3.6979700000000002E+21</v>
      </c>
    </row>
    <row r="8822" spans="1:4" x14ac:dyDescent="0.25">
      <c r="A8822">
        <v>0.74974099999999999</v>
      </c>
      <c r="B8822">
        <v>-0.33049299999999998</v>
      </c>
      <c r="C8822">
        <v>1.95</v>
      </c>
      <c r="D8822" s="1">
        <v>3.6941099999999998E+21</v>
      </c>
    </row>
    <row r="8823" spans="1:4" x14ac:dyDescent="0.25">
      <c r="A8823">
        <v>0.74974099999999999</v>
      </c>
      <c r="B8823">
        <v>-0.33049299999999998</v>
      </c>
      <c r="C8823">
        <v>2.0499999999999998</v>
      </c>
      <c r="D8823" s="1">
        <v>3.7123299999999999E+21</v>
      </c>
    </row>
    <row r="8824" spans="1:4" x14ac:dyDescent="0.25">
      <c r="A8824">
        <v>0.74974099999999999</v>
      </c>
      <c r="B8824">
        <v>-0.33049299999999998</v>
      </c>
      <c r="C8824">
        <v>2.15</v>
      </c>
      <c r="D8824" s="1">
        <v>3.7360999999999999E+21</v>
      </c>
    </row>
    <row r="8825" spans="1:4" x14ac:dyDescent="0.25">
      <c r="A8825">
        <v>0.74974099999999999</v>
      </c>
      <c r="B8825">
        <v>-0.33049299999999998</v>
      </c>
      <c r="C8825">
        <v>2.25</v>
      </c>
      <c r="D8825" s="1">
        <v>3.7440999999999999E+21</v>
      </c>
    </row>
    <row r="8826" spans="1:4" x14ac:dyDescent="0.25">
      <c r="A8826">
        <v>0.74974099999999999</v>
      </c>
      <c r="B8826">
        <v>-0.33049299999999998</v>
      </c>
      <c r="C8826">
        <v>2.35</v>
      </c>
      <c r="D8826" s="1">
        <v>3.7488899999999999E+21</v>
      </c>
    </row>
    <row r="8827" spans="1:4" x14ac:dyDescent="0.25">
      <c r="A8827">
        <v>0.74974099999999999</v>
      </c>
      <c r="B8827">
        <v>-0.33049299999999998</v>
      </c>
      <c r="C8827">
        <v>2.4500000000000002</v>
      </c>
      <c r="D8827" s="1">
        <v>3.7369799999999999E+21</v>
      </c>
    </row>
    <row r="8828" spans="1:4" x14ac:dyDescent="0.25">
      <c r="A8828">
        <v>0.74974099999999999</v>
      </c>
      <c r="B8828">
        <v>-0.33049299999999998</v>
      </c>
      <c r="C8828">
        <v>2.5499999999999998</v>
      </c>
      <c r="D8828" s="1">
        <v>3.7440999999999999E+21</v>
      </c>
    </row>
    <row r="8829" spans="1:4" x14ac:dyDescent="0.25">
      <c r="A8829">
        <v>0.74974099999999999</v>
      </c>
      <c r="B8829">
        <v>-0.33049299999999998</v>
      </c>
      <c r="C8829">
        <v>2.65</v>
      </c>
      <c r="D8829" s="1">
        <v>3.7578800000000003E+21</v>
      </c>
    </row>
    <row r="8830" spans="1:4" x14ac:dyDescent="0.25">
      <c r="A8830">
        <v>0.74974099999999999</v>
      </c>
      <c r="B8830">
        <v>-0.33049299999999998</v>
      </c>
      <c r="C8830">
        <v>2.75</v>
      </c>
      <c r="D8830" s="1">
        <v>3.7611499999999998E+21</v>
      </c>
    </row>
    <row r="8831" spans="1:4" x14ac:dyDescent="0.25">
      <c r="A8831">
        <v>0.74974099999999999</v>
      </c>
      <c r="B8831">
        <v>-0.33049299999999998</v>
      </c>
      <c r="C8831">
        <v>2.85</v>
      </c>
      <c r="D8831" s="1">
        <v>3.7930300000000001E+21</v>
      </c>
    </row>
    <row r="8832" spans="1:4" x14ac:dyDescent="0.25">
      <c r="A8832">
        <v>0.74974099999999999</v>
      </c>
      <c r="B8832">
        <v>-0.33049299999999998</v>
      </c>
      <c r="C8832">
        <v>2.95</v>
      </c>
      <c r="D8832" s="1">
        <v>3.7704899999999999E+21</v>
      </c>
    </row>
    <row r="8833" spans="1:4" x14ac:dyDescent="0.25">
      <c r="A8833">
        <v>0.74974099999999999</v>
      </c>
      <c r="B8833">
        <v>-0.33049299999999998</v>
      </c>
      <c r="C8833">
        <v>3.05</v>
      </c>
      <c r="D8833" s="1">
        <v>3.7522699999999998E+21</v>
      </c>
    </row>
    <row r="8834" spans="1:4" x14ac:dyDescent="0.25">
      <c r="A8834">
        <v>0.74974099999999999</v>
      </c>
      <c r="B8834">
        <v>-0.33049299999999998</v>
      </c>
      <c r="C8834">
        <v>3.15</v>
      </c>
      <c r="D8834" s="1">
        <v>3.7987000000000001E+21</v>
      </c>
    </row>
    <row r="8835" spans="1:4" x14ac:dyDescent="0.25">
      <c r="A8835">
        <v>0.74974099999999999</v>
      </c>
      <c r="B8835">
        <v>-0.33049299999999998</v>
      </c>
      <c r="C8835">
        <v>3.25</v>
      </c>
      <c r="D8835" s="1">
        <v>3.7791900000000001E+21</v>
      </c>
    </row>
    <row r="8836" spans="1:4" x14ac:dyDescent="0.25">
      <c r="A8836">
        <v>0.74974099999999999</v>
      </c>
      <c r="B8836">
        <v>-0.33049299999999998</v>
      </c>
      <c r="C8836">
        <v>3.35</v>
      </c>
      <c r="D8836" s="1">
        <v>3.7916299999999998E+21</v>
      </c>
    </row>
    <row r="8837" spans="1:4" x14ac:dyDescent="0.25">
      <c r="A8837">
        <v>0.74974099999999999</v>
      </c>
      <c r="B8837">
        <v>-0.33049299999999998</v>
      </c>
      <c r="C8837">
        <v>3.45</v>
      </c>
      <c r="D8837" s="1">
        <v>3.7881300000000002E+21</v>
      </c>
    </row>
    <row r="8838" spans="1:4" x14ac:dyDescent="0.25">
      <c r="A8838">
        <v>0.74974099999999999</v>
      </c>
      <c r="B8838">
        <v>-0.33049299999999998</v>
      </c>
      <c r="C8838">
        <v>3.55</v>
      </c>
      <c r="D8838" s="1">
        <v>3.7983499999999998E+21</v>
      </c>
    </row>
    <row r="8839" spans="1:4" x14ac:dyDescent="0.25">
      <c r="A8839">
        <v>0.74974099999999999</v>
      </c>
      <c r="B8839">
        <v>-0.33049299999999998</v>
      </c>
      <c r="C8839">
        <v>3.65</v>
      </c>
      <c r="D8839" s="1">
        <v>3.7974100000000002E+21</v>
      </c>
    </row>
    <row r="8840" spans="1:4" x14ac:dyDescent="0.25">
      <c r="A8840">
        <v>0.74974099999999999</v>
      </c>
      <c r="B8840">
        <v>-0.33049299999999998</v>
      </c>
      <c r="C8840">
        <v>3.75</v>
      </c>
      <c r="D8840" s="1">
        <v>3.7848E+21</v>
      </c>
    </row>
    <row r="8841" spans="1:4" x14ac:dyDescent="0.25">
      <c r="A8841">
        <v>0.74974099999999999</v>
      </c>
      <c r="B8841">
        <v>-0.33049299999999998</v>
      </c>
      <c r="C8841">
        <v>3.85</v>
      </c>
      <c r="D8841" s="1">
        <v>3.8033699999999999E+21</v>
      </c>
    </row>
    <row r="8842" spans="1:4" x14ac:dyDescent="0.25">
      <c r="A8842">
        <v>0.74974099999999999</v>
      </c>
      <c r="B8842">
        <v>-0.33049299999999998</v>
      </c>
      <c r="C8842">
        <v>3.95</v>
      </c>
      <c r="D8842" s="1">
        <v>3.7848E+21</v>
      </c>
    </row>
    <row r="8843" spans="1:4" x14ac:dyDescent="0.25">
      <c r="A8843">
        <v>0.74974099999999999</v>
      </c>
      <c r="B8843">
        <v>-0.33049299999999998</v>
      </c>
      <c r="C8843">
        <v>4.05</v>
      </c>
      <c r="D8843" s="1">
        <v>3.75128E+21</v>
      </c>
    </row>
    <row r="8844" spans="1:4" x14ac:dyDescent="0.25">
      <c r="A8844">
        <v>0.74974099999999999</v>
      </c>
      <c r="B8844">
        <v>-0.33049299999999998</v>
      </c>
      <c r="C8844">
        <v>4.1500000000000004</v>
      </c>
      <c r="D8844" s="1">
        <v>3.8062300000000001E+21</v>
      </c>
    </row>
    <row r="8845" spans="1:4" x14ac:dyDescent="0.25">
      <c r="A8845">
        <v>0.74974099999999999</v>
      </c>
      <c r="B8845">
        <v>-0.33049299999999998</v>
      </c>
      <c r="C8845">
        <v>4.25</v>
      </c>
      <c r="D8845" s="1">
        <v>3.8191900000000001E+21</v>
      </c>
    </row>
    <row r="8846" spans="1:4" x14ac:dyDescent="0.25">
      <c r="A8846">
        <v>0.74974099999999999</v>
      </c>
      <c r="B8846">
        <v>-0.33049299999999998</v>
      </c>
      <c r="C8846">
        <v>4.3499999999999996</v>
      </c>
      <c r="D8846" s="1">
        <v>3.80728E+21</v>
      </c>
    </row>
    <row r="8847" spans="1:4" x14ac:dyDescent="0.25">
      <c r="A8847">
        <v>0.74974099999999999</v>
      </c>
      <c r="B8847">
        <v>-0.33049299999999998</v>
      </c>
      <c r="C8847">
        <v>4.45</v>
      </c>
      <c r="D8847" s="1">
        <v>3.7991600000000003E+21</v>
      </c>
    </row>
    <row r="8848" spans="1:4" x14ac:dyDescent="0.25">
      <c r="A8848">
        <v>0.74974099999999999</v>
      </c>
      <c r="B8848">
        <v>-0.33049299999999998</v>
      </c>
      <c r="C8848">
        <v>4.55</v>
      </c>
      <c r="D8848" s="1">
        <v>3.8031399999999999E+21</v>
      </c>
    </row>
    <row r="8849" spans="1:4" x14ac:dyDescent="0.25">
      <c r="A8849">
        <v>0.74974099999999999</v>
      </c>
      <c r="B8849">
        <v>-0.33049299999999998</v>
      </c>
      <c r="C8849">
        <v>4.6500000000000004</v>
      </c>
      <c r="D8849" s="1">
        <v>3.8043000000000001E+21</v>
      </c>
    </row>
    <row r="8850" spans="1:4" x14ac:dyDescent="0.25">
      <c r="A8850">
        <v>0.74974099999999999</v>
      </c>
      <c r="B8850">
        <v>-0.33049299999999998</v>
      </c>
      <c r="C8850">
        <v>4.75</v>
      </c>
      <c r="D8850" s="1">
        <v>3.81008E+21</v>
      </c>
    </row>
    <row r="8851" spans="1:4" x14ac:dyDescent="0.25">
      <c r="A8851">
        <v>0.74974099999999999</v>
      </c>
      <c r="B8851">
        <v>-0.33049299999999998</v>
      </c>
      <c r="C8851">
        <v>4.8499999999999996</v>
      </c>
      <c r="D8851" s="1">
        <v>3.8130599999999999E+21</v>
      </c>
    </row>
    <row r="8852" spans="1:4" x14ac:dyDescent="0.25">
      <c r="A8852">
        <v>0.74974099999999999</v>
      </c>
      <c r="B8852">
        <v>-0.33049299999999998</v>
      </c>
      <c r="C8852">
        <v>4.95</v>
      </c>
      <c r="D8852" s="1">
        <v>3.7864899999999999E+21</v>
      </c>
    </row>
    <row r="8853" spans="1:4" x14ac:dyDescent="0.25">
      <c r="A8853">
        <v>0.74974099999999999</v>
      </c>
      <c r="B8853">
        <v>-0.33049299999999998</v>
      </c>
      <c r="C8853">
        <v>5.05</v>
      </c>
      <c r="D8853" s="1">
        <v>3.8133500000000001E+21</v>
      </c>
    </row>
    <row r="8854" spans="1:4" x14ac:dyDescent="0.25">
      <c r="A8854">
        <v>0.74974099999999999</v>
      </c>
      <c r="B8854">
        <v>-0.33049299999999998</v>
      </c>
      <c r="C8854">
        <v>5.15</v>
      </c>
      <c r="D8854" s="1">
        <v>3.8292999999999999E+21</v>
      </c>
    </row>
    <row r="8855" spans="1:4" x14ac:dyDescent="0.25">
      <c r="A8855">
        <v>0.74974099999999999</v>
      </c>
      <c r="B8855">
        <v>-0.33049299999999998</v>
      </c>
      <c r="C8855">
        <v>5.25</v>
      </c>
      <c r="D8855" s="1">
        <v>3.8255000000000001E+21</v>
      </c>
    </row>
    <row r="8856" spans="1:4" x14ac:dyDescent="0.25">
      <c r="A8856">
        <v>0.74974099999999999</v>
      </c>
      <c r="B8856">
        <v>-0.33049299999999998</v>
      </c>
      <c r="C8856">
        <v>5.35</v>
      </c>
      <c r="D8856" s="1">
        <v>3.79216E+21</v>
      </c>
    </row>
    <row r="8857" spans="1:4" x14ac:dyDescent="0.25">
      <c r="A8857">
        <v>0.74974099999999999</v>
      </c>
      <c r="B8857">
        <v>-0.33049299999999998</v>
      </c>
      <c r="C8857">
        <v>5.45</v>
      </c>
      <c r="D8857" s="1">
        <v>3.8024899999999999E+21</v>
      </c>
    </row>
    <row r="8858" spans="1:4" x14ac:dyDescent="0.25">
      <c r="A8858">
        <v>0.74974099999999999</v>
      </c>
      <c r="B8858">
        <v>-0.33049299999999998</v>
      </c>
      <c r="C8858">
        <v>5.55</v>
      </c>
      <c r="D8858" s="1">
        <v>3.7896500000000002E+21</v>
      </c>
    </row>
    <row r="8859" spans="1:4" x14ac:dyDescent="0.25">
      <c r="A8859">
        <v>0.74974099999999999</v>
      </c>
      <c r="B8859">
        <v>-0.33049299999999998</v>
      </c>
      <c r="C8859">
        <v>5.65</v>
      </c>
      <c r="D8859" s="1">
        <v>3.7901699999999999E+21</v>
      </c>
    </row>
    <row r="8860" spans="1:4" x14ac:dyDescent="0.25">
      <c r="A8860">
        <v>0.74974099999999999</v>
      </c>
      <c r="B8860">
        <v>-0.33049299999999998</v>
      </c>
      <c r="C8860">
        <v>5.75</v>
      </c>
      <c r="D8860" s="1">
        <v>3.7935600000000003E+21</v>
      </c>
    </row>
    <row r="8861" spans="1:4" x14ac:dyDescent="0.25">
      <c r="A8861">
        <v>0.74974099999999999</v>
      </c>
      <c r="B8861">
        <v>-0.33049299999999998</v>
      </c>
      <c r="C8861">
        <v>5.85</v>
      </c>
      <c r="D8861" s="1">
        <v>3.7953099999999998E+21</v>
      </c>
    </row>
    <row r="8862" spans="1:4" x14ac:dyDescent="0.25">
      <c r="A8862">
        <v>0.74974099999999999</v>
      </c>
      <c r="B8862">
        <v>-0.33049299999999998</v>
      </c>
      <c r="C8862">
        <v>5.95</v>
      </c>
      <c r="D8862" s="1">
        <v>3.84144E+21</v>
      </c>
    </row>
    <row r="8863" spans="1:4" x14ac:dyDescent="0.25">
      <c r="A8863">
        <v>0.74974099999999999</v>
      </c>
      <c r="B8863">
        <v>-0.33049299999999998</v>
      </c>
      <c r="C8863">
        <v>6.05</v>
      </c>
      <c r="D8863" s="1">
        <v>3.7954900000000002E+21</v>
      </c>
    </row>
    <row r="8864" spans="1:4" x14ac:dyDescent="0.25">
      <c r="A8864">
        <v>0.74974099999999999</v>
      </c>
      <c r="B8864">
        <v>-0.33049299999999998</v>
      </c>
      <c r="C8864">
        <v>6.15</v>
      </c>
      <c r="D8864" s="1">
        <v>3.7775600000000003E+21</v>
      </c>
    </row>
    <row r="8865" spans="1:4" x14ac:dyDescent="0.25">
      <c r="A8865">
        <v>0.74974099999999999</v>
      </c>
      <c r="B8865">
        <v>-0.33049299999999998</v>
      </c>
      <c r="C8865">
        <v>6.25</v>
      </c>
      <c r="D8865" s="1">
        <v>3.8000999999999999E+21</v>
      </c>
    </row>
    <row r="8866" spans="1:4" x14ac:dyDescent="0.25">
      <c r="A8866">
        <v>0.74974099999999999</v>
      </c>
      <c r="B8866">
        <v>-0.33049299999999998</v>
      </c>
      <c r="C8866">
        <v>6.35</v>
      </c>
      <c r="D8866" s="1">
        <v>3.8200700000000001E+21</v>
      </c>
    </row>
    <row r="8867" spans="1:4" x14ac:dyDescent="0.25">
      <c r="A8867">
        <v>0.74974099999999999</v>
      </c>
      <c r="B8867">
        <v>-0.33049299999999998</v>
      </c>
      <c r="C8867">
        <v>6.45</v>
      </c>
      <c r="D8867" s="1">
        <v>3.7867299999999999E+21</v>
      </c>
    </row>
    <row r="8868" spans="1:4" x14ac:dyDescent="0.25">
      <c r="A8868">
        <v>0.74974099999999999</v>
      </c>
      <c r="B8868">
        <v>-0.33049299999999998</v>
      </c>
      <c r="C8868">
        <v>6.55</v>
      </c>
      <c r="D8868" s="1">
        <v>3.7871900000000001E+21</v>
      </c>
    </row>
    <row r="8869" spans="1:4" x14ac:dyDescent="0.25">
      <c r="A8869">
        <v>0.74974099999999999</v>
      </c>
      <c r="B8869">
        <v>-0.33049299999999998</v>
      </c>
      <c r="C8869">
        <v>6.65</v>
      </c>
      <c r="D8869" s="1">
        <v>3.7745200000000003E+21</v>
      </c>
    </row>
    <row r="8870" spans="1:4" x14ac:dyDescent="0.25">
      <c r="A8870">
        <v>0.74974099999999999</v>
      </c>
      <c r="B8870">
        <v>-0.33049299999999998</v>
      </c>
      <c r="C8870">
        <v>6.75</v>
      </c>
      <c r="D8870" s="1">
        <v>3.8000999999999999E+21</v>
      </c>
    </row>
    <row r="8871" spans="1:4" x14ac:dyDescent="0.25">
      <c r="A8871">
        <v>0.74974099999999999</v>
      </c>
      <c r="B8871">
        <v>-0.33049299999999998</v>
      </c>
      <c r="C8871">
        <v>6.85</v>
      </c>
      <c r="D8871" s="1">
        <v>3.7710799999999997E+21</v>
      </c>
    </row>
    <row r="8872" spans="1:4" x14ac:dyDescent="0.25">
      <c r="A8872">
        <v>0.74974099999999999</v>
      </c>
      <c r="B8872">
        <v>-0.33049299999999998</v>
      </c>
      <c r="C8872">
        <v>6.95</v>
      </c>
      <c r="D8872" s="1">
        <v>3.7833400000000001E+21</v>
      </c>
    </row>
    <row r="8873" spans="1:4" x14ac:dyDescent="0.25">
      <c r="A8873">
        <v>0.74974099999999999</v>
      </c>
      <c r="B8873">
        <v>-0.33049299999999998</v>
      </c>
      <c r="C8873">
        <v>7.05</v>
      </c>
      <c r="D8873" s="1">
        <v>3.7946699999999998E+21</v>
      </c>
    </row>
    <row r="8874" spans="1:4" x14ac:dyDescent="0.25">
      <c r="A8874">
        <v>0.74974099999999999</v>
      </c>
      <c r="B8874">
        <v>-0.33049299999999998</v>
      </c>
      <c r="C8874">
        <v>7.15</v>
      </c>
      <c r="D8874" s="1">
        <v>3.7556600000000001E+21</v>
      </c>
    </row>
    <row r="8875" spans="1:4" x14ac:dyDescent="0.25">
      <c r="A8875">
        <v>0.74974099999999999</v>
      </c>
      <c r="B8875">
        <v>-0.33049299999999998</v>
      </c>
      <c r="C8875">
        <v>7.25</v>
      </c>
      <c r="D8875" s="1">
        <v>3.7834599999999999E+21</v>
      </c>
    </row>
    <row r="8876" spans="1:4" x14ac:dyDescent="0.25">
      <c r="A8876">
        <v>0.74974099999999999</v>
      </c>
      <c r="B8876">
        <v>-0.33049299999999998</v>
      </c>
      <c r="C8876">
        <v>7.35</v>
      </c>
      <c r="D8876" s="1">
        <v>3.7751100000000001E+21</v>
      </c>
    </row>
    <row r="8877" spans="1:4" x14ac:dyDescent="0.25">
      <c r="A8877">
        <v>0.74974099999999999</v>
      </c>
      <c r="B8877">
        <v>-0.33049299999999998</v>
      </c>
      <c r="C8877">
        <v>7.45</v>
      </c>
      <c r="D8877" s="1">
        <v>3.7644199999999999E+21</v>
      </c>
    </row>
    <row r="8878" spans="1:4" x14ac:dyDescent="0.25">
      <c r="A8878">
        <v>0.74974099999999999</v>
      </c>
      <c r="B8878">
        <v>-0.33049299999999998</v>
      </c>
      <c r="C8878">
        <v>7.55</v>
      </c>
      <c r="D8878" s="1">
        <v>3.7548400000000003E+21</v>
      </c>
    </row>
    <row r="8879" spans="1:4" x14ac:dyDescent="0.25">
      <c r="A8879">
        <v>0.74974099999999999</v>
      </c>
      <c r="B8879">
        <v>-0.33049299999999998</v>
      </c>
      <c r="C8879">
        <v>7.65</v>
      </c>
      <c r="D8879" s="1">
        <v>3.7474300000000001E+21</v>
      </c>
    </row>
    <row r="8880" spans="1:4" x14ac:dyDescent="0.25">
      <c r="A8880">
        <v>0.74974099999999999</v>
      </c>
      <c r="B8880">
        <v>-0.33049299999999998</v>
      </c>
      <c r="C8880">
        <v>7.75</v>
      </c>
      <c r="D8880" s="1">
        <v>3.7428700000000001E+21</v>
      </c>
    </row>
    <row r="8881" spans="1:4" x14ac:dyDescent="0.25">
      <c r="A8881">
        <v>0.74974099999999999</v>
      </c>
      <c r="B8881">
        <v>-0.33049299999999998</v>
      </c>
      <c r="C8881">
        <v>7.85</v>
      </c>
      <c r="D8881" s="1">
        <v>3.7257099999999998E+21</v>
      </c>
    </row>
    <row r="8882" spans="1:4" x14ac:dyDescent="0.25">
      <c r="A8882">
        <v>0.74974099999999999</v>
      </c>
      <c r="B8882">
        <v>-0.33049299999999998</v>
      </c>
      <c r="C8882">
        <v>7.95</v>
      </c>
      <c r="D8882" s="1">
        <v>3.7132099999999999E+21</v>
      </c>
    </row>
    <row r="8883" spans="1:4" x14ac:dyDescent="0.25">
      <c r="A8883">
        <v>0.74974099999999999</v>
      </c>
      <c r="B8883">
        <v>-0.33049299999999998</v>
      </c>
      <c r="C8883">
        <v>8.0500000000000007</v>
      </c>
      <c r="D8883" s="1">
        <v>3.7139100000000001E+21</v>
      </c>
    </row>
    <row r="8884" spans="1:4" x14ac:dyDescent="0.25">
      <c r="A8884">
        <v>0.74974099999999999</v>
      </c>
      <c r="B8884">
        <v>-0.33049299999999998</v>
      </c>
      <c r="C8884">
        <v>8.15</v>
      </c>
      <c r="D8884" s="1">
        <v>3.7113400000000001E+21</v>
      </c>
    </row>
    <row r="8885" spans="1:4" x14ac:dyDescent="0.25">
      <c r="A8885">
        <v>0.74974099999999999</v>
      </c>
      <c r="B8885">
        <v>-0.33049299999999998</v>
      </c>
      <c r="C8885">
        <v>8.25</v>
      </c>
      <c r="D8885" s="1">
        <v>3.6660899999999999E+21</v>
      </c>
    </row>
    <row r="8886" spans="1:4" x14ac:dyDescent="0.25">
      <c r="A8886">
        <v>0.74974099999999999</v>
      </c>
      <c r="B8886">
        <v>-0.33049299999999998</v>
      </c>
      <c r="C8886">
        <v>8.35</v>
      </c>
      <c r="D8886" s="1">
        <v>3.6463499999999998E+21</v>
      </c>
    </row>
    <row r="8887" spans="1:4" x14ac:dyDescent="0.25">
      <c r="A8887">
        <v>0.74974099999999999</v>
      </c>
      <c r="B8887">
        <v>-0.33049299999999998</v>
      </c>
      <c r="C8887">
        <v>8.4499999999999993</v>
      </c>
      <c r="D8887" s="1">
        <v>3.6175600000000003E+21</v>
      </c>
    </row>
    <row r="8888" spans="1:4" x14ac:dyDescent="0.25">
      <c r="A8888">
        <v>0.74974099999999999</v>
      </c>
      <c r="B8888">
        <v>-0.33049299999999998</v>
      </c>
      <c r="C8888">
        <v>8.5500000000000007</v>
      </c>
      <c r="D8888" s="1">
        <v>3.5879000000000001E+21</v>
      </c>
    </row>
    <row r="8889" spans="1:4" x14ac:dyDescent="0.25">
      <c r="A8889">
        <v>0.74974099999999999</v>
      </c>
      <c r="B8889">
        <v>-0.33049299999999998</v>
      </c>
      <c r="C8889">
        <v>8.65</v>
      </c>
      <c r="D8889" s="1">
        <v>3.5777400000000001E+21</v>
      </c>
    </row>
    <row r="8890" spans="1:4" x14ac:dyDescent="0.25">
      <c r="A8890">
        <v>0.74974099999999999</v>
      </c>
      <c r="B8890">
        <v>-0.33049299999999998</v>
      </c>
      <c r="C8890">
        <v>8.75</v>
      </c>
      <c r="D8890" s="1">
        <v>3.5206799999999997E+21</v>
      </c>
    </row>
    <row r="8891" spans="1:4" x14ac:dyDescent="0.25">
      <c r="A8891">
        <v>0.74974099999999999</v>
      </c>
      <c r="B8891">
        <v>-0.33049299999999998</v>
      </c>
      <c r="C8891">
        <v>8.85</v>
      </c>
      <c r="D8891" s="1">
        <v>3.5108199999999999E+21</v>
      </c>
    </row>
    <row r="8892" spans="1:4" x14ac:dyDescent="0.25">
      <c r="A8892">
        <v>0.74974099999999999</v>
      </c>
      <c r="B8892">
        <v>-0.33049299999999998</v>
      </c>
      <c r="C8892">
        <v>8.9499999999999993</v>
      </c>
      <c r="D8892" s="1">
        <v>3.4677199999999997E+21</v>
      </c>
    </row>
    <row r="8893" spans="1:4" x14ac:dyDescent="0.25">
      <c r="A8893">
        <v>0.74974099999999999</v>
      </c>
      <c r="B8893">
        <v>-0.33049299999999998</v>
      </c>
      <c r="C8893">
        <v>9.0500000000000007</v>
      </c>
      <c r="D8893" s="1">
        <v>3.37184E+21</v>
      </c>
    </row>
    <row r="8894" spans="1:4" x14ac:dyDescent="0.25">
      <c r="A8894">
        <v>0.74974099999999999</v>
      </c>
      <c r="B8894">
        <v>-0.33049299999999998</v>
      </c>
      <c r="C8894">
        <v>9.15</v>
      </c>
      <c r="D8894" s="1">
        <v>3.3213300000000002E+21</v>
      </c>
    </row>
    <row r="8895" spans="1:4" x14ac:dyDescent="0.25">
      <c r="A8895">
        <v>0.74974099999999999</v>
      </c>
      <c r="B8895">
        <v>-0.33049299999999998</v>
      </c>
      <c r="C8895">
        <v>9.25</v>
      </c>
      <c r="D8895" s="1">
        <v>3.2206599999999999E+21</v>
      </c>
    </row>
    <row r="8896" spans="1:4" x14ac:dyDescent="0.25">
      <c r="A8896">
        <v>0.74974099999999999</v>
      </c>
      <c r="B8896">
        <v>-0.33049299999999998</v>
      </c>
      <c r="C8896">
        <v>9.35</v>
      </c>
      <c r="D8896" s="1">
        <v>3.13616E+21</v>
      </c>
    </row>
    <row r="8897" spans="1:4" x14ac:dyDescent="0.25">
      <c r="A8897">
        <v>0.74974099999999999</v>
      </c>
      <c r="B8897">
        <v>-0.33049299999999998</v>
      </c>
      <c r="C8897">
        <v>9.4499999999999993</v>
      </c>
      <c r="D8897" s="1">
        <v>3.0143499999999998E+21</v>
      </c>
    </row>
    <row r="8898" spans="1:4" x14ac:dyDescent="0.25">
      <c r="A8898">
        <v>0.74974099999999999</v>
      </c>
      <c r="B8898">
        <v>-0.33049299999999998</v>
      </c>
      <c r="C8898">
        <v>9.5500000000000007</v>
      </c>
      <c r="D8898" s="1">
        <v>2.87E+21</v>
      </c>
    </row>
    <row r="8899" spans="1:4" x14ac:dyDescent="0.25">
      <c r="A8899">
        <v>0.74974099999999999</v>
      </c>
      <c r="B8899">
        <v>-0.33049299999999998</v>
      </c>
      <c r="C8899">
        <v>9.65</v>
      </c>
      <c r="D8899" s="1">
        <v>2.6785300000000002E+21</v>
      </c>
    </row>
    <row r="8900" spans="1:4" x14ac:dyDescent="0.25">
      <c r="A8900">
        <v>0.74974099999999999</v>
      </c>
      <c r="B8900">
        <v>-0.33049299999999998</v>
      </c>
      <c r="C8900">
        <v>9.75</v>
      </c>
      <c r="D8900" s="1">
        <v>2.4695900000000001E+21</v>
      </c>
    </row>
    <row r="8901" spans="1:4" x14ac:dyDescent="0.25">
      <c r="A8901">
        <v>0.74974099999999999</v>
      </c>
      <c r="B8901">
        <v>-0.33049299999999998</v>
      </c>
      <c r="C8901">
        <v>9.85</v>
      </c>
      <c r="D8901" s="1">
        <v>2.2837299999999999E+21</v>
      </c>
    </row>
    <row r="8902" spans="1:4" x14ac:dyDescent="0.25">
      <c r="A8902">
        <v>0.74974099999999999</v>
      </c>
      <c r="B8902">
        <v>-0.33049299999999998</v>
      </c>
      <c r="C8902">
        <v>9.9499999999999993</v>
      </c>
      <c r="D8902" s="1">
        <v>2.0503299999999999E+21</v>
      </c>
    </row>
    <row r="8903" spans="1:4" x14ac:dyDescent="0.25">
      <c r="A8903">
        <v>0.78976500000000005</v>
      </c>
      <c r="B8903">
        <v>-0.30630200000000002</v>
      </c>
      <c r="C8903">
        <v>0.05</v>
      </c>
      <c r="D8903" s="1">
        <v>1.9881299999999999E+21</v>
      </c>
    </row>
    <row r="8904" spans="1:4" x14ac:dyDescent="0.25">
      <c r="A8904">
        <v>0.78976500000000005</v>
      </c>
      <c r="B8904">
        <v>-0.30630200000000002</v>
      </c>
      <c r="C8904">
        <v>0.15</v>
      </c>
      <c r="D8904" s="1">
        <v>2.2053500000000001E+21</v>
      </c>
    </row>
    <row r="8905" spans="1:4" x14ac:dyDescent="0.25">
      <c r="A8905">
        <v>0.78976500000000005</v>
      </c>
      <c r="B8905">
        <v>-0.30630200000000002</v>
      </c>
      <c r="C8905">
        <v>0.25</v>
      </c>
      <c r="D8905" s="1">
        <v>2.3990699999999998E+21</v>
      </c>
    </row>
    <row r="8906" spans="1:4" x14ac:dyDescent="0.25">
      <c r="A8906">
        <v>0.78976500000000005</v>
      </c>
      <c r="B8906">
        <v>-0.30630200000000002</v>
      </c>
      <c r="C8906">
        <v>0.35</v>
      </c>
      <c r="D8906" s="1">
        <v>2.5931000000000001E+21</v>
      </c>
    </row>
    <row r="8907" spans="1:4" x14ac:dyDescent="0.25">
      <c r="A8907">
        <v>0.78976500000000005</v>
      </c>
      <c r="B8907">
        <v>-0.30630200000000002</v>
      </c>
      <c r="C8907">
        <v>0.45</v>
      </c>
      <c r="D8907" s="1">
        <v>2.7419499999999998E+21</v>
      </c>
    </row>
    <row r="8908" spans="1:4" x14ac:dyDescent="0.25">
      <c r="A8908">
        <v>0.78976500000000005</v>
      </c>
      <c r="B8908">
        <v>-0.30630200000000002</v>
      </c>
      <c r="C8908">
        <v>0.55000000000000004</v>
      </c>
      <c r="D8908" s="1">
        <v>2.8792399999999997E+21</v>
      </c>
    </row>
    <row r="8909" spans="1:4" x14ac:dyDescent="0.25">
      <c r="A8909">
        <v>0.78976500000000005</v>
      </c>
      <c r="B8909">
        <v>-0.30630200000000002</v>
      </c>
      <c r="C8909">
        <v>0.65</v>
      </c>
      <c r="D8909" s="1">
        <v>3.0058699999999998E+21</v>
      </c>
    </row>
    <row r="8910" spans="1:4" x14ac:dyDescent="0.25">
      <c r="A8910">
        <v>0.78976500000000005</v>
      </c>
      <c r="B8910">
        <v>-0.30630200000000002</v>
      </c>
      <c r="C8910">
        <v>0.75</v>
      </c>
      <c r="D8910" s="1">
        <v>3.1533300000000002E+21</v>
      </c>
    </row>
    <row r="8911" spans="1:4" x14ac:dyDescent="0.25">
      <c r="A8911">
        <v>0.78976500000000005</v>
      </c>
      <c r="B8911">
        <v>-0.30630200000000002</v>
      </c>
      <c r="C8911">
        <v>0.85</v>
      </c>
      <c r="D8911" s="1">
        <v>3.2180400000000003E+21</v>
      </c>
    </row>
    <row r="8912" spans="1:4" x14ac:dyDescent="0.25">
      <c r="A8912">
        <v>0.78976500000000005</v>
      </c>
      <c r="B8912">
        <v>-0.30630200000000002</v>
      </c>
      <c r="C8912">
        <v>0.95</v>
      </c>
      <c r="D8912" s="1">
        <v>3.2709500000000001E+21</v>
      </c>
    </row>
    <row r="8913" spans="1:4" x14ac:dyDescent="0.25">
      <c r="A8913">
        <v>0.78976500000000005</v>
      </c>
      <c r="B8913">
        <v>-0.30630200000000002</v>
      </c>
      <c r="C8913">
        <v>1.05</v>
      </c>
      <c r="D8913" s="1">
        <v>3.35496E+21</v>
      </c>
    </row>
    <row r="8914" spans="1:4" x14ac:dyDescent="0.25">
      <c r="A8914">
        <v>0.78976500000000005</v>
      </c>
      <c r="B8914">
        <v>-0.30630200000000002</v>
      </c>
      <c r="C8914">
        <v>1.1499999999999999</v>
      </c>
      <c r="D8914" s="1">
        <v>3.3955700000000002E+21</v>
      </c>
    </row>
    <row r="8915" spans="1:4" x14ac:dyDescent="0.25">
      <c r="A8915">
        <v>0.78976500000000005</v>
      </c>
      <c r="B8915">
        <v>-0.30630200000000002</v>
      </c>
      <c r="C8915">
        <v>1.25</v>
      </c>
      <c r="D8915" s="1">
        <v>3.4376999999999999E+21</v>
      </c>
    </row>
    <row r="8916" spans="1:4" x14ac:dyDescent="0.25">
      <c r="A8916">
        <v>0.78976500000000005</v>
      </c>
      <c r="B8916">
        <v>-0.30630200000000002</v>
      </c>
      <c r="C8916">
        <v>1.35</v>
      </c>
      <c r="D8916" s="1">
        <v>3.4619900000000001E+21</v>
      </c>
    </row>
    <row r="8917" spans="1:4" x14ac:dyDescent="0.25">
      <c r="A8917">
        <v>0.78976500000000005</v>
      </c>
      <c r="B8917">
        <v>-0.30630200000000002</v>
      </c>
      <c r="C8917">
        <v>1.45</v>
      </c>
      <c r="D8917" s="1">
        <v>3.5030300000000001E+21</v>
      </c>
    </row>
    <row r="8918" spans="1:4" x14ac:dyDescent="0.25">
      <c r="A8918">
        <v>0.78976500000000005</v>
      </c>
      <c r="B8918">
        <v>-0.30630200000000002</v>
      </c>
      <c r="C8918">
        <v>1.55</v>
      </c>
      <c r="D8918" s="1">
        <v>3.53584E+21</v>
      </c>
    </row>
    <row r="8919" spans="1:4" x14ac:dyDescent="0.25">
      <c r="A8919">
        <v>0.78976500000000005</v>
      </c>
      <c r="B8919">
        <v>-0.30630200000000002</v>
      </c>
      <c r="C8919">
        <v>1.65</v>
      </c>
      <c r="D8919" s="1">
        <v>3.5328600000000001E+21</v>
      </c>
    </row>
    <row r="8920" spans="1:4" x14ac:dyDescent="0.25">
      <c r="A8920">
        <v>0.78976500000000005</v>
      </c>
      <c r="B8920">
        <v>-0.30630200000000002</v>
      </c>
      <c r="C8920">
        <v>1.75</v>
      </c>
      <c r="D8920" s="1">
        <v>3.5978200000000001E+21</v>
      </c>
    </row>
    <row r="8921" spans="1:4" x14ac:dyDescent="0.25">
      <c r="A8921">
        <v>0.78976500000000005</v>
      </c>
      <c r="B8921">
        <v>-0.30630200000000002</v>
      </c>
      <c r="C8921">
        <v>1.85</v>
      </c>
      <c r="D8921" s="1">
        <v>3.5846699999999998E+21</v>
      </c>
    </row>
    <row r="8922" spans="1:4" x14ac:dyDescent="0.25">
      <c r="A8922">
        <v>0.78976500000000005</v>
      </c>
      <c r="B8922">
        <v>-0.30630200000000002</v>
      </c>
      <c r="C8922">
        <v>1.95</v>
      </c>
      <c r="D8922" s="1">
        <v>3.5972099999999999E+21</v>
      </c>
    </row>
    <row r="8923" spans="1:4" x14ac:dyDescent="0.25">
      <c r="A8923">
        <v>0.78976500000000005</v>
      </c>
      <c r="B8923">
        <v>-0.30630200000000002</v>
      </c>
      <c r="C8923">
        <v>2.0499999999999998</v>
      </c>
      <c r="D8923" s="1">
        <v>3.6286200000000001E+21</v>
      </c>
    </row>
    <row r="8924" spans="1:4" x14ac:dyDescent="0.25">
      <c r="A8924">
        <v>0.78976500000000005</v>
      </c>
      <c r="B8924">
        <v>-0.30630200000000002</v>
      </c>
      <c r="C8924">
        <v>2.15</v>
      </c>
      <c r="D8924" s="1">
        <v>3.6070699999999998E+21</v>
      </c>
    </row>
    <row r="8925" spans="1:4" x14ac:dyDescent="0.25">
      <c r="A8925">
        <v>0.78976500000000005</v>
      </c>
      <c r="B8925">
        <v>-0.30630200000000002</v>
      </c>
      <c r="C8925">
        <v>2.25</v>
      </c>
      <c r="D8925" s="1">
        <v>3.6568099999999999E+21</v>
      </c>
    </row>
    <row r="8926" spans="1:4" x14ac:dyDescent="0.25">
      <c r="A8926">
        <v>0.78976500000000005</v>
      </c>
      <c r="B8926">
        <v>-0.30630200000000002</v>
      </c>
      <c r="C8926">
        <v>2.35</v>
      </c>
      <c r="D8926" s="1">
        <v>3.6455499999999998E+21</v>
      </c>
    </row>
    <row r="8927" spans="1:4" x14ac:dyDescent="0.25">
      <c r="A8927">
        <v>0.78976500000000005</v>
      </c>
      <c r="B8927">
        <v>-0.30630200000000002</v>
      </c>
      <c r="C8927">
        <v>2.4500000000000002</v>
      </c>
      <c r="D8927" s="1">
        <v>3.6596700000000001E+21</v>
      </c>
    </row>
    <row r="8928" spans="1:4" x14ac:dyDescent="0.25">
      <c r="A8928">
        <v>0.78976500000000005</v>
      </c>
      <c r="B8928">
        <v>-0.30630200000000002</v>
      </c>
      <c r="C8928">
        <v>2.5499999999999998</v>
      </c>
      <c r="D8928" s="1">
        <v>3.6674100000000002E+21</v>
      </c>
    </row>
    <row r="8929" spans="1:4" x14ac:dyDescent="0.25">
      <c r="A8929">
        <v>0.78976500000000005</v>
      </c>
      <c r="B8929">
        <v>-0.30630200000000002</v>
      </c>
      <c r="C8929">
        <v>2.65</v>
      </c>
      <c r="D8929" s="1">
        <v>3.6516999999999999E+21</v>
      </c>
    </row>
    <row r="8930" spans="1:4" x14ac:dyDescent="0.25">
      <c r="A8930">
        <v>0.78976500000000005</v>
      </c>
      <c r="B8930">
        <v>-0.30630200000000002</v>
      </c>
      <c r="C8930">
        <v>2.75</v>
      </c>
      <c r="D8930" s="1">
        <v>3.6412299999999998E+21</v>
      </c>
    </row>
    <row r="8931" spans="1:4" x14ac:dyDescent="0.25">
      <c r="A8931">
        <v>0.78976500000000005</v>
      </c>
      <c r="B8931">
        <v>-0.30630200000000002</v>
      </c>
      <c r="C8931">
        <v>2.85</v>
      </c>
      <c r="D8931" s="1">
        <v>3.6619299999999999E+21</v>
      </c>
    </row>
    <row r="8932" spans="1:4" x14ac:dyDescent="0.25">
      <c r="A8932">
        <v>0.78976500000000005</v>
      </c>
      <c r="B8932">
        <v>-0.30630200000000002</v>
      </c>
      <c r="C8932">
        <v>2.95</v>
      </c>
      <c r="D8932" s="1">
        <v>3.69992E+21</v>
      </c>
    </row>
    <row r="8933" spans="1:4" x14ac:dyDescent="0.25">
      <c r="A8933">
        <v>0.78976500000000005</v>
      </c>
      <c r="B8933">
        <v>-0.30630200000000002</v>
      </c>
      <c r="C8933">
        <v>3.05</v>
      </c>
      <c r="D8933" s="1">
        <v>3.6895000000000001E+21</v>
      </c>
    </row>
    <row r="8934" spans="1:4" x14ac:dyDescent="0.25">
      <c r="A8934">
        <v>0.78976500000000005</v>
      </c>
      <c r="B8934">
        <v>-0.30630200000000002</v>
      </c>
      <c r="C8934">
        <v>3.15</v>
      </c>
      <c r="D8934" s="1">
        <v>3.70984E+21</v>
      </c>
    </row>
    <row r="8935" spans="1:4" x14ac:dyDescent="0.25">
      <c r="A8935">
        <v>0.78976500000000005</v>
      </c>
      <c r="B8935">
        <v>-0.30630200000000002</v>
      </c>
      <c r="C8935">
        <v>3.25</v>
      </c>
      <c r="D8935" s="1">
        <v>3.6961400000000001E+21</v>
      </c>
    </row>
    <row r="8936" spans="1:4" x14ac:dyDescent="0.25">
      <c r="A8936">
        <v>0.78976500000000005</v>
      </c>
      <c r="B8936">
        <v>-0.30630200000000002</v>
      </c>
      <c r="C8936">
        <v>3.35</v>
      </c>
      <c r="D8936" s="1">
        <v>3.6708099999999999E+21</v>
      </c>
    </row>
    <row r="8937" spans="1:4" x14ac:dyDescent="0.25">
      <c r="A8937">
        <v>0.78976500000000005</v>
      </c>
      <c r="B8937">
        <v>-0.30630200000000002</v>
      </c>
      <c r="C8937">
        <v>3.45</v>
      </c>
      <c r="D8937" s="1">
        <v>3.7024099999999999E+21</v>
      </c>
    </row>
    <row r="8938" spans="1:4" x14ac:dyDescent="0.25">
      <c r="A8938">
        <v>0.78976500000000005</v>
      </c>
      <c r="B8938">
        <v>-0.30630200000000002</v>
      </c>
      <c r="C8938">
        <v>3.55</v>
      </c>
      <c r="D8938" s="1">
        <v>3.7105099999999998E+21</v>
      </c>
    </row>
    <row r="8939" spans="1:4" x14ac:dyDescent="0.25">
      <c r="A8939">
        <v>0.78976500000000005</v>
      </c>
      <c r="B8939">
        <v>-0.30630200000000002</v>
      </c>
      <c r="C8939">
        <v>3.65</v>
      </c>
      <c r="D8939" s="1">
        <v>3.6911499999999998E+21</v>
      </c>
    </row>
    <row r="8940" spans="1:4" x14ac:dyDescent="0.25">
      <c r="A8940">
        <v>0.78976500000000005</v>
      </c>
      <c r="B8940">
        <v>-0.30630200000000002</v>
      </c>
      <c r="C8940">
        <v>3.75</v>
      </c>
      <c r="D8940" s="1">
        <v>3.7092899999999999E+21</v>
      </c>
    </row>
    <row r="8941" spans="1:4" x14ac:dyDescent="0.25">
      <c r="A8941">
        <v>0.78976500000000005</v>
      </c>
      <c r="B8941">
        <v>-0.30630200000000002</v>
      </c>
      <c r="C8941">
        <v>3.85</v>
      </c>
      <c r="D8941" s="1">
        <v>3.7155599999999997E+21</v>
      </c>
    </row>
    <row r="8942" spans="1:4" x14ac:dyDescent="0.25">
      <c r="A8942">
        <v>0.78976500000000005</v>
      </c>
      <c r="B8942">
        <v>-0.30630200000000002</v>
      </c>
      <c r="C8942">
        <v>3.95</v>
      </c>
      <c r="D8942" s="1">
        <v>3.7030799999999997E+21</v>
      </c>
    </row>
    <row r="8943" spans="1:4" x14ac:dyDescent="0.25">
      <c r="A8943">
        <v>0.78976500000000005</v>
      </c>
      <c r="B8943">
        <v>-0.30630200000000002</v>
      </c>
      <c r="C8943">
        <v>4.05</v>
      </c>
      <c r="D8943" s="1">
        <v>3.7125799999999999E+21</v>
      </c>
    </row>
    <row r="8944" spans="1:4" x14ac:dyDescent="0.25">
      <c r="A8944">
        <v>0.78976500000000005</v>
      </c>
      <c r="B8944">
        <v>-0.30630200000000002</v>
      </c>
      <c r="C8944">
        <v>4.1500000000000004</v>
      </c>
      <c r="D8944" s="1">
        <v>3.7156199999999999E+21</v>
      </c>
    </row>
    <row r="8945" spans="1:4" x14ac:dyDescent="0.25">
      <c r="A8945">
        <v>0.78976500000000005</v>
      </c>
      <c r="B8945">
        <v>-0.30630200000000002</v>
      </c>
      <c r="C8945">
        <v>4.25</v>
      </c>
      <c r="D8945" s="1">
        <v>3.7262799999999997E+21</v>
      </c>
    </row>
    <row r="8946" spans="1:4" x14ac:dyDescent="0.25">
      <c r="A8946">
        <v>0.78976500000000005</v>
      </c>
      <c r="B8946">
        <v>-0.30630200000000002</v>
      </c>
      <c r="C8946">
        <v>4.3499999999999996</v>
      </c>
      <c r="D8946" s="1">
        <v>3.7064899999999999E+21</v>
      </c>
    </row>
    <row r="8947" spans="1:4" x14ac:dyDescent="0.25">
      <c r="A8947">
        <v>0.78976500000000005</v>
      </c>
      <c r="B8947">
        <v>-0.30630200000000002</v>
      </c>
      <c r="C8947">
        <v>4.45</v>
      </c>
      <c r="D8947" s="1">
        <v>3.7019900000000001E+21</v>
      </c>
    </row>
    <row r="8948" spans="1:4" x14ac:dyDescent="0.25">
      <c r="A8948">
        <v>0.78976500000000005</v>
      </c>
      <c r="B8948">
        <v>-0.30630200000000002</v>
      </c>
      <c r="C8948">
        <v>4.55</v>
      </c>
      <c r="D8948" s="1">
        <v>3.7039900000000001E+21</v>
      </c>
    </row>
    <row r="8949" spans="1:4" x14ac:dyDescent="0.25">
      <c r="A8949">
        <v>0.78976500000000005</v>
      </c>
      <c r="B8949">
        <v>-0.30630200000000002</v>
      </c>
      <c r="C8949">
        <v>4.6500000000000004</v>
      </c>
      <c r="D8949" s="1">
        <v>3.7382699999999998E+21</v>
      </c>
    </row>
    <row r="8950" spans="1:4" x14ac:dyDescent="0.25">
      <c r="A8950">
        <v>0.78976500000000005</v>
      </c>
      <c r="B8950">
        <v>-0.30630200000000002</v>
      </c>
      <c r="C8950">
        <v>4.75</v>
      </c>
      <c r="D8950" s="1">
        <v>3.7211000000000001E+21</v>
      </c>
    </row>
    <row r="8951" spans="1:4" x14ac:dyDescent="0.25">
      <c r="A8951">
        <v>0.78976500000000005</v>
      </c>
      <c r="B8951">
        <v>-0.30630200000000002</v>
      </c>
      <c r="C8951">
        <v>4.8499999999999996</v>
      </c>
      <c r="D8951" s="1">
        <v>3.7049699999999999E+21</v>
      </c>
    </row>
    <row r="8952" spans="1:4" x14ac:dyDescent="0.25">
      <c r="A8952">
        <v>0.78976500000000005</v>
      </c>
      <c r="B8952">
        <v>-0.30630200000000002</v>
      </c>
      <c r="C8952">
        <v>4.95</v>
      </c>
      <c r="D8952" s="1">
        <v>3.6817699999999999E+21</v>
      </c>
    </row>
    <row r="8953" spans="1:4" x14ac:dyDescent="0.25">
      <c r="A8953">
        <v>0.78976500000000005</v>
      </c>
      <c r="B8953">
        <v>-0.30630200000000002</v>
      </c>
      <c r="C8953">
        <v>5.05</v>
      </c>
      <c r="D8953" s="1">
        <v>3.6972400000000003E+21</v>
      </c>
    </row>
    <row r="8954" spans="1:4" x14ac:dyDescent="0.25">
      <c r="A8954">
        <v>0.78976500000000005</v>
      </c>
      <c r="B8954">
        <v>-0.30630200000000002</v>
      </c>
      <c r="C8954">
        <v>5.15</v>
      </c>
      <c r="D8954" s="1">
        <v>3.7145300000000002E+21</v>
      </c>
    </row>
    <row r="8955" spans="1:4" x14ac:dyDescent="0.25">
      <c r="A8955">
        <v>0.78976500000000005</v>
      </c>
      <c r="B8955">
        <v>-0.30630200000000002</v>
      </c>
      <c r="C8955">
        <v>5.25</v>
      </c>
      <c r="D8955" s="1">
        <v>3.7236600000000001E+21</v>
      </c>
    </row>
    <row r="8956" spans="1:4" x14ac:dyDescent="0.25">
      <c r="A8956">
        <v>0.78976500000000005</v>
      </c>
      <c r="B8956">
        <v>-0.30630200000000002</v>
      </c>
      <c r="C8956">
        <v>5.35</v>
      </c>
      <c r="D8956" s="1">
        <v>3.7108700000000001E+21</v>
      </c>
    </row>
    <row r="8957" spans="1:4" x14ac:dyDescent="0.25">
      <c r="A8957">
        <v>0.78976500000000005</v>
      </c>
      <c r="B8957">
        <v>-0.30630200000000002</v>
      </c>
      <c r="C8957">
        <v>5.45</v>
      </c>
      <c r="D8957" s="1">
        <v>3.7215900000000001E+21</v>
      </c>
    </row>
    <row r="8958" spans="1:4" x14ac:dyDescent="0.25">
      <c r="A8958">
        <v>0.78976500000000005</v>
      </c>
      <c r="B8958">
        <v>-0.30630200000000002</v>
      </c>
      <c r="C8958">
        <v>5.55</v>
      </c>
      <c r="D8958" s="1">
        <v>3.7394900000000002E+21</v>
      </c>
    </row>
    <row r="8959" spans="1:4" x14ac:dyDescent="0.25">
      <c r="A8959">
        <v>0.78976500000000005</v>
      </c>
      <c r="B8959">
        <v>-0.30630200000000002</v>
      </c>
      <c r="C8959">
        <v>5.65</v>
      </c>
      <c r="D8959" s="1">
        <v>3.6925500000000001E+21</v>
      </c>
    </row>
    <row r="8960" spans="1:4" x14ac:dyDescent="0.25">
      <c r="A8960">
        <v>0.78976500000000005</v>
      </c>
      <c r="B8960">
        <v>-0.30630200000000002</v>
      </c>
      <c r="C8960">
        <v>5.75</v>
      </c>
      <c r="D8960" s="1">
        <v>3.6956500000000002E+21</v>
      </c>
    </row>
    <row r="8961" spans="1:4" x14ac:dyDescent="0.25">
      <c r="A8961">
        <v>0.78976500000000005</v>
      </c>
      <c r="B8961">
        <v>-0.30630200000000002</v>
      </c>
      <c r="C8961">
        <v>5.85</v>
      </c>
      <c r="D8961" s="1">
        <v>3.7007700000000002E+21</v>
      </c>
    </row>
    <row r="8962" spans="1:4" x14ac:dyDescent="0.25">
      <c r="A8962">
        <v>0.78976500000000005</v>
      </c>
      <c r="B8962">
        <v>-0.30630200000000002</v>
      </c>
      <c r="C8962">
        <v>5.95</v>
      </c>
      <c r="D8962" s="1">
        <v>3.7083800000000001E+21</v>
      </c>
    </row>
    <row r="8963" spans="1:4" x14ac:dyDescent="0.25">
      <c r="A8963">
        <v>0.78976500000000005</v>
      </c>
      <c r="B8963">
        <v>-0.30630200000000002</v>
      </c>
      <c r="C8963">
        <v>6.05</v>
      </c>
      <c r="D8963" s="1">
        <v>3.6915100000000001E+21</v>
      </c>
    </row>
    <row r="8964" spans="1:4" x14ac:dyDescent="0.25">
      <c r="A8964">
        <v>0.78976500000000005</v>
      </c>
      <c r="B8964">
        <v>-0.30630200000000002</v>
      </c>
      <c r="C8964">
        <v>6.15</v>
      </c>
      <c r="D8964" s="1">
        <v>3.7187299999999999E+21</v>
      </c>
    </row>
    <row r="8965" spans="1:4" x14ac:dyDescent="0.25">
      <c r="A8965">
        <v>0.78976500000000005</v>
      </c>
      <c r="B8965">
        <v>-0.30630200000000002</v>
      </c>
      <c r="C8965">
        <v>6.25</v>
      </c>
      <c r="D8965" s="1">
        <v>3.7128199999999999E+21</v>
      </c>
    </row>
    <row r="8966" spans="1:4" x14ac:dyDescent="0.25">
      <c r="A8966">
        <v>0.78976500000000005</v>
      </c>
      <c r="B8966">
        <v>-0.30630200000000002</v>
      </c>
      <c r="C8966">
        <v>6.35</v>
      </c>
      <c r="D8966" s="1">
        <v>3.6909699999999999E+21</v>
      </c>
    </row>
    <row r="8967" spans="1:4" x14ac:dyDescent="0.25">
      <c r="A8967">
        <v>0.78976500000000005</v>
      </c>
      <c r="B8967">
        <v>-0.30630200000000002</v>
      </c>
      <c r="C8967">
        <v>6.45</v>
      </c>
      <c r="D8967" s="1">
        <v>3.7041799999999999E+21</v>
      </c>
    </row>
    <row r="8968" spans="1:4" x14ac:dyDescent="0.25">
      <c r="A8968">
        <v>0.78976500000000005</v>
      </c>
      <c r="B8968">
        <v>-0.30630200000000002</v>
      </c>
      <c r="C8968">
        <v>6.55</v>
      </c>
      <c r="D8968" s="1">
        <v>3.6875599999999997E+21</v>
      </c>
    </row>
    <row r="8969" spans="1:4" x14ac:dyDescent="0.25">
      <c r="A8969">
        <v>0.78976500000000005</v>
      </c>
      <c r="B8969">
        <v>-0.30630200000000002</v>
      </c>
      <c r="C8969">
        <v>6.65</v>
      </c>
      <c r="D8969" s="1">
        <v>3.6839600000000003E+21</v>
      </c>
    </row>
    <row r="8970" spans="1:4" x14ac:dyDescent="0.25">
      <c r="A8970">
        <v>0.78976500000000005</v>
      </c>
      <c r="B8970">
        <v>-0.30630200000000002</v>
      </c>
      <c r="C8970">
        <v>6.75</v>
      </c>
      <c r="D8970" s="1">
        <v>3.6915700000000002E+21</v>
      </c>
    </row>
    <row r="8971" spans="1:4" x14ac:dyDescent="0.25">
      <c r="A8971">
        <v>0.78976500000000005</v>
      </c>
      <c r="B8971">
        <v>-0.30630200000000002</v>
      </c>
      <c r="C8971">
        <v>6.85</v>
      </c>
      <c r="D8971" s="1">
        <v>3.6628999999999999E+21</v>
      </c>
    </row>
    <row r="8972" spans="1:4" x14ac:dyDescent="0.25">
      <c r="A8972">
        <v>0.78976500000000005</v>
      </c>
      <c r="B8972">
        <v>-0.30630200000000002</v>
      </c>
      <c r="C8972">
        <v>6.95</v>
      </c>
      <c r="D8972" s="1">
        <v>3.6755000000000001E+21</v>
      </c>
    </row>
    <row r="8973" spans="1:4" x14ac:dyDescent="0.25">
      <c r="A8973">
        <v>0.78976500000000005</v>
      </c>
      <c r="B8973">
        <v>-0.30630200000000002</v>
      </c>
      <c r="C8973">
        <v>7.05</v>
      </c>
      <c r="D8973" s="1">
        <v>3.6772700000000001E+21</v>
      </c>
    </row>
    <row r="8974" spans="1:4" x14ac:dyDescent="0.25">
      <c r="A8974">
        <v>0.78976500000000005</v>
      </c>
      <c r="B8974">
        <v>-0.30630200000000002</v>
      </c>
      <c r="C8974">
        <v>7.15</v>
      </c>
      <c r="D8974" s="1">
        <v>3.6781799999999999E+21</v>
      </c>
    </row>
    <row r="8975" spans="1:4" x14ac:dyDescent="0.25">
      <c r="A8975">
        <v>0.78976500000000005</v>
      </c>
      <c r="B8975">
        <v>-0.30630200000000002</v>
      </c>
      <c r="C8975">
        <v>7.25</v>
      </c>
      <c r="D8975" s="1">
        <v>3.6882900000000002E+21</v>
      </c>
    </row>
    <row r="8976" spans="1:4" x14ac:dyDescent="0.25">
      <c r="A8976">
        <v>0.78976500000000005</v>
      </c>
      <c r="B8976">
        <v>-0.30630200000000002</v>
      </c>
      <c r="C8976">
        <v>7.35</v>
      </c>
      <c r="D8976" s="1">
        <v>3.6751399999999999E+21</v>
      </c>
    </row>
    <row r="8977" spans="1:4" x14ac:dyDescent="0.25">
      <c r="A8977">
        <v>0.78976500000000005</v>
      </c>
      <c r="B8977">
        <v>-0.30630200000000002</v>
      </c>
      <c r="C8977">
        <v>7.45</v>
      </c>
      <c r="D8977" s="1">
        <v>3.6503000000000001E+21</v>
      </c>
    </row>
    <row r="8978" spans="1:4" x14ac:dyDescent="0.25">
      <c r="A8978">
        <v>0.78976500000000005</v>
      </c>
      <c r="B8978">
        <v>-0.30630200000000002</v>
      </c>
      <c r="C8978">
        <v>7.55</v>
      </c>
      <c r="D8978" s="1">
        <v>3.6458499999999999E+21</v>
      </c>
    </row>
    <row r="8979" spans="1:4" x14ac:dyDescent="0.25">
      <c r="A8979">
        <v>0.78976500000000005</v>
      </c>
      <c r="B8979">
        <v>-0.30630200000000002</v>
      </c>
      <c r="C8979">
        <v>7.65</v>
      </c>
      <c r="D8979" s="1">
        <v>3.6320899999999999E+21</v>
      </c>
    </row>
    <row r="8980" spans="1:4" x14ac:dyDescent="0.25">
      <c r="A8980">
        <v>0.78976500000000005</v>
      </c>
      <c r="B8980">
        <v>-0.30630200000000002</v>
      </c>
      <c r="C8980">
        <v>7.75</v>
      </c>
      <c r="D8980" s="1">
        <v>3.6521799999999999E+21</v>
      </c>
    </row>
    <row r="8981" spans="1:4" x14ac:dyDescent="0.25">
      <c r="A8981">
        <v>0.78976500000000005</v>
      </c>
      <c r="B8981">
        <v>-0.30630200000000002</v>
      </c>
      <c r="C8981">
        <v>7.85</v>
      </c>
      <c r="D8981" s="1">
        <v>3.6179700000000002E+21</v>
      </c>
    </row>
    <row r="8982" spans="1:4" x14ac:dyDescent="0.25">
      <c r="A8982">
        <v>0.78976500000000005</v>
      </c>
      <c r="B8982">
        <v>-0.30630200000000002</v>
      </c>
      <c r="C8982">
        <v>7.95</v>
      </c>
      <c r="D8982" s="1">
        <v>3.6231399999999999E+21</v>
      </c>
    </row>
    <row r="8983" spans="1:4" x14ac:dyDescent="0.25">
      <c r="A8983">
        <v>0.78976500000000005</v>
      </c>
      <c r="B8983">
        <v>-0.30630200000000002</v>
      </c>
      <c r="C8983">
        <v>8.0500000000000007</v>
      </c>
      <c r="D8983" s="1">
        <v>3.5942300000000001E+21</v>
      </c>
    </row>
    <row r="8984" spans="1:4" x14ac:dyDescent="0.25">
      <c r="A8984">
        <v>0.78976500000000005</v>
      </c>
      <c r="B8984">
        <v>-0.30630200000000002</v>
      </c>
      <c r="C8984">
        <v>8.15</v>
      </c>
      <c r="D8984" s="1">
        <v>3.5798000000000003E+21</v>
      </c>
    </row>
    <row r="8985" spans="1:4" x14ac:dyDescent="0.25">
      <c r="A8985">
        <v>0.78976500000000005</v>
      </c>
      <c r="B8985">
        <v>-0.30630200000000002</v>
      </c>
      <c r="C8985">
        <v>8.25</v>
      </c>
      <c r="D8985" s="1">
        <v>3.58656E+21</v>
      </c>
    </row>
    <row r="8986" spans="1:4" x14ac:dyDescent="0.25">
      <c r="A8986">
        <v>0.78976500000000005</v>
      </c>
      <c r="B8986">
        <v>-0.30630200000000002</v>
      </c>
      <c r="C8986">
        <v>8.35</v>
      </c>
      <c r="D8986" s="1">
        <v>3.5474100000000002E+21</v>
      </c>
    </row>
    <row r="8987" spans="1:4" x14ac:dyDescent="0.25">
      <c r="A8987">
        <v>0.78976500000000005</v>
      </c>
      <c r="B8987">
        <v>-0.30630200000000002</v>
      </c>
      <c r="C8987">
        <v>8.4499999999999993</v>
      </c>
      <c r="D8987" s="1">
        <v>3.5159900000000001E+21</v>
      </c>
    </row>
    <row r="8988" spans="1:4" x14ac:dyDescent="0.25">
      <c r="A8988">
        <v>0.78976500000000005</v>
      </c>
      <c r="B8988">
        <v>-0.30630200000000002</v>
      </c>
      <c r="C8988">
        <v>8.5500000000000007</v>
      </c>
      <c r="D8988" s="1">
        <v>3.4918200000000001E+21</v>
      </c>
    </row>
    <row r="8989" spans="1:4" x14ac:dyDescent="0.25">
      <c r="A8989">
        <v>0.78976500000000005</v>
      </c>
      <c r="B8989">
        <v>-0.30630200000000002</v>
      </c>
      <c r="C8989">
        <v>8.65</v>
      </c>
      <c r="D8989" s="1">
        <v>3.4926799999999997E+21</v>
      </c>
    </row>
    <row r="8990" spans="1:4" x14ac:dyDescent="0.25">
      <c r="A8990">
        <v>0.78976500000000005</v>
      </c>
      <c r="B8990">
        <v>-0.30630200000000002</v>
      </c>
      <c r="C8990">
        <v>8.75</v>
      </c>
      <c r="D8990" s="1">
        <v>3.4145699999999999E+21</v>
      </c>
    </row>
    <row r="8991" spans="1:4" x14ac:dyDescent="0.25">
      <c r="A8991">
        <v>0.78976500000000005</v>
      </c>
      <c r="B8991">
        <v>-0.30630200000000002</v>
      </c>
      <c r="C8991">
        <v>8.85</v>
      </c>
      <c r="D8991" s="1">
        <v>3.39448E+21</v>
      </c>
    </row>
    <row r="8992" spans="1:4" x14ac:dyDescent="0.25">
      <c r="A8992">
        <v>0.78976500000000005</v>
      </c>
      <c r="B8992">
        <v>-0.30630200000000002</v>
      </c>
      <c r="C8992">
        <v>8.9499999999999993</v>
      </c>
      <c r="D8992" s="1">
        <v>3.3377300000000002E+21</v>
      </c>
    </row>
    <row r="8993" spans="1:4" x14ac:dyDescent="0.25">
      <c r="A8993">
        <v>0.78976500000000005</v>
      </c>
      <c r="B8993">
        <v>-0.30630200000000002</v>
      </c>
      <c r="C8993">
        <v>9.0500000000000007</v>
      </c>
      <c r="D8993" s="1">
        <v>3.27344E+21</v>
      </c>
    </row>
    <row r="8994" spans="1:4" x14ac:dyDescent="0.25">
      <c r="A8994">
        <v>0.78976500000000005</v>
      </c>
      <c r="B8994">
        <v>-0.30630200000000002</v>
      </c>
      <c r="C8994">
        <v>9.15</v>
      </c>
      <c r="D8994" s="1">
        <v>3.2086100000000002E+21</v>
      </c>
    </row>
    <row r="8995" spans="1:4" x14ac:dyDescent="0.25">
      <c r="A8995">
        <v>0.78976500000000005</v>
      </c>
      <c r="B8995">
        <v>-0.30630200000000002</v>
      </c>
      <c r="C8995">
        <v>9.25</v>
      </c>
      <c r="D8995" s="1">
        <v>3.1023700000000002E+21</v>
      </c>
    </row>
    <row r="8996" spans="1:4" x14ac:dyDescent="0.25">
      <c r="A8996">
        <v>0.78976500000000005</v>
      </c>
      <c r="B8996">
        <v>-0.30630200000000002</v>
      </c>
      <c r="C8996">
        <v>9.35</v>
      </c>
      <c r="D8996" s="1">
        <v>3.0013099999999998E+21</v>
      </c>
    </row>
    <row r="8997" spans="1:4" x14ac:dyDescent="0.25">
      <c r="A8997">
        <v>0.78976500000000005</v>
      </c>
      <c r="B8997">
        <v>-0.30630200000000002</v>
      </c>
      <c r="C8997">
        <v>9.4499999999999993</v>
      </c>
      <c r="D8997" s="1">
        <v>2.9050499999999999E+21</v>
      </c>
    </row>
    <row r="8998" spans="1:4" x14ac:dyDescent="0.25">
      <c r="A8998">
        <v>0.78976500000000005</v>
      </c>
      <c r="B8998">
        <v>-0.30630200000000002</v>
      </c>
      <c r="C8998">
        <v>9.5500000000000007</v>
      </c>
      <c r="D8998" s="1">
        <v>2.7432899999999999E+21</v>
      </c>
    </row>
    <row r="8999" spans="1:4" x14ac:dyDescent="0.25">
      <c r="A8999">
        <v>0.78976500000000005</v>
      </c>
      <c r="B8999">
        <v>-0.30630200000000002</v>
      </c>
      <c r="C8999">
        <v>9.65</v>
      </c>
      <c r="D8999" s="1">
        <v>2.5616899999999999E+21</v>
      </c>
    </row>
    <row r="9000" spans="1:4" x14ac:dyDescent="0.25">
      <c r="A9000">
        <v>0.78976500000000005</v>
      </c>
      <c r="B9000">
        <v>-0.30630200000000002</v>
      </c>
      <c r="C9000">
        <v>9.75</v>
      </c>
      <c r="D9000" s="1">
        <v>2.42976E+21</v>
      </c>
    </row>
    <row r="9001" spans="1:4" x14ac:dyDescent="0.25">
      <c r="A9001">
        <v>0.78976500000000005</v>
      </c>
      <c r="B9001">
        <v>-0.30630200000000002</v>
      </c>
      <c r="C9001">
        <v>9.85</v>
      </c>
      <c r="D9001" s="1">
        <v>2.19056E+21</v>
      </c>
    </row>
    <row r="9002" spans="1:4" x14ac:dyDescent="0.25">
      <c r="A9002">
        <v>0.78976500000000005</v>
      </c>
      <c r="B9002">
        <v>-0.30630200000000002</v>
      </c>
      <c r="C9002">
        <v>9.9499999999999993</v>
      </c>
      <c r="D9002" s="1">
        <v>1.9944E+21</v>
      </c>
    </row>
    <row r="9003" spans="1:4" x14ac:dyDescent="0.25">
      <c r="A9003">
        <v>0.82667199999999996</v>
      </c>
      <c r="B9003">
        <v>-0.28090300000000001</v>
      </c>
      <c r="C9003">
        <v>0.05</v>
      </c>
      <c r="D9003" s="1">
        <v>1.95864E+21</v>
      </c>
    </row>
    <row r="9004" spans="1:4" x14ac:dyDescent="0.25">
      <c r="A9004">
        <v>0.82667199999999996</v>
      </c>
      <c r="B9004">
        <v>-0.28090300000000001</v>
      </c>
      <c r="C9004">
        <v>0.15</v>
      </c>
      <c r="D9004" s="1">
        <v>2.15192E+21</v>
      </c>
    </row>
    <row r="9005" spans="1:4" x14ac:dyDescent="0.25">
      <c r="A9005">
        <v>0.82667199999999996</v>
      </c>
      <c r="B9005">
        <v>-0.28090300000000001</v>
      </c>
      <c r="C9005">
        <v>0.25</v>
      </c>
      <c r="D9005" s="1">
        <v>2.34888E+21</v>
      </c>
    </row>
    <row r="9006" spans="1:4" x14ac:dyDescent="0.25">
      <c r="A9006">
        <v>0.82667199999999996</v>
      </c>
      <c r="B9006">
        <v>-0.28090300000000001</v>
      </c>
      <c r="C9006">
        <v>0.35</v>
      </c>
      <c r="D9006" s="1">
        <v>2.5354100000000002E+21</v>
      </c>
    </row>
    <row r="9007" spans="1:4" x14ac:dyDescent="0.25">
      <c r="A9007">
        <v>0.82667199999999996</v>
      </c>
      <c r="B9007">
        <v>-0.28090300000000001</v>
      </c>
      <c r="C9007">
        <v>0.45</v>
      </c>
      <c r="D9007" s="1">
        <v>2.6961799999999999E+21</v>
      </c>
    </row>
    <row r="9008" spans="1:4" x14ac:dyDescent="0.25">
      <c r="A9008">
        <v>0.82667199999999996</v>
      </c>
      <c r="B9008">
        <v>-0.28090300000000001</v>
      </c>
      <c r="C9008">
        <v>0.55000000000000004</v>
      </c>
      <c r="D9008" s="1">
        <v>2.8528099999999999E+21</v>
      </c>
    </row>
    <row r="9009" spans="1:4" x14ac:dyDescent="0.25">
      <c r="A9009">
        <v>0.82667199999999996</v>
      </c>
      <c r="B9009">
        <v>-0.28090300000000001</v>
      </c>
      <c r="C9009">
        <v>0.65</v>
      </c>
      <c r="D9009" s="1">
        <v>2.9474100000000002E+21</v>
      </c>
    </row>
    <row r="9010" spans="1:4" x14ac:dyDescent="0.25">
      <c r="A9010">
        <v>0.82667199999999996</v>
      </c>
      <c r="B9010">
        <v>-0.28090300000000001</v>
      </c>
      <c r="C9010">
        <v>0.75</v>
      </c>
      <c r="D9010" s="1">
        <v>3.0519399999999999E+21</v>
      </c>
    </row>
    <row r="9011" spans="1:4" x14ac:dyDescent="0.25">
      <c r="A9011">
        <v>0.82667199999999996</v>
      </c>
      <c r="B9011">
        <v>-0.28090300000000001</v>
      </c>
      <c r="C9011">
        <v>0.85</v>
      </c>
      <c r="D9011" s="1">
        <v>3.1279000000000001E+21</v>
      </c>
    </row>
    <row r="9012" spans="1:4" x14ac:dyDescent="0.25">
      <c r="A9012">
        <v>0.82667199999999996</v>
      </c>
      <c r="B9012">
        <v>-0.28090300000000001</v>
      </c>
      <c r="C9012">
        <v>0.95</v>
      </c>
      <c r="D9012" s="1">
        <v>3.2115599999999997E+21</v>
      </c>
    </row>
    <row r="9013" spans="1:4" x14ac:dyDescent="0.25">
      <c r="A9013">
        <v>0.82667199999999996</v>
      </c>
      <c r="B9013">
        <v>-0.28090300000000001</v>
      </c>
      <c r="C9013">
        <v>1.05</v>
      </c>
      <c r="D9013" s="1">
        <v>3.2872E+21</v>
      </c>
    </row>
    <row r="9014" spans="1:4" x14ac:dyDescent="0.25">
      <c r="A9014">
        <v>0.82667199999999996</v>
      </c>
      <c r="B9014">
        <v>-0.28090300000000001</v>
      </c>
      <c r="C9014">
        <v>1.1499999999999999</v>
      </c>
      <c r="D9014" s="1">
        <v>3.3511399999999999E+21</v>
      </c>
    </row>
    <row r="9015" spans="1:4" x14ac:dyDescent="0.25">
      <c r="A9015">
        <v>0.82667199999999996</v>
      </c>
      <c r="B9015">
        <v>-0.28090300000000001</v>
      </c>
      <c r="C9015">
        <v>1.25</v>
      </c>
      <c r="D9015" s="1">
        <v>3.3656399999999997E+21</v>
      </c>
    </row>
    <row r="9016" spans="1:4" x14ac:dyDescent="0.25">
      <c r="A9016">
        <v>0.82667199999999996</v>
      </c>
      <c r="B9016">
        <v>-0.28090300000000001</v>
      </c>
      <c r="C9016">
        <v>1.35</v>
      </c>
      <c r="D9016" s="1">
        <v>3.3933799999999999E+21</v>
      </c>
    </row>
    <row r="9017" spans="1:4" x14ac:dyDescent="0.25">
      <c r="A9017">
        <v>0.82667199999999996</v>
      </c>
      <c r="B9017">
        <v>-0.28090300000000001</v>
      </c>
      <c r="C9017">
        <v>1.45</v>
      </c>
      <c r="D9017" s="1">
        <v>3.39656E+21</v>
      </c>
    </row>
    <row r="9018" spans="1:4" x14ac:dyDescent="0.25">
      <c r="A9018">
        <v>0.82667199999999996</v>
      </c>
      <c r="B9018">
        <v>-0.28090300000000001</v>
      </c>
      <c r="C9018">
        <v>1.55</v>
      </c>
      <c r="D9018" s="1">
        <v>3.4345400000000001E+21</v>
      </c>
    </row>
    <row r="9019" spans="1:4" x14ac:dyDescent="0.25">
      <c r="A9019">
        <v>0.82667199999999996</v>
      </c>
      <c r="B9019">
        <v>-0.28090300000000001</v>
      </c>
      <c r="C9019">
        <v>1.65</v>
      </c>
      <c r="D9019" s="1">
        <v>3.47176E+21</v>
      </c>
    </row>
    <row r="9020" spans="1:4" x14ac:dyDescent="0.25">
      <c r="A9020">
        <v>0.82667199999999996</v>
      </c>
      <c r="B9020">
        <v>-0.28090300000000001</v>
      </c>
      <c r="C9020">
        <v>1.75</v>
      </c>
      <c r="D9020" s="1">
        <v>3.5017200000000003E+21</v>
      </c>
    </row>
    <row r="9021" spans="1:4" x14ac:dyDescent="0.25">
      <c r="A9021">
        <v>0.82667199999999996</v>
      </c>
      <c r="B9021">
        <v>-0.28090300000000001</v>
      </c>
      <c r="C9021">
        <v>1.85</v>
      </c>
      <c r="D9021" s="1">
        <v>3.5199800000000001E+21</v>
      </c>
    </row>
    <row r="9022" spans="1:4" x14ac:dyDescent="0.25">
      <c r="A9022">
        <v>0.82667199999999996</v>
      </c>
      <c r="B9022">
        <v>-0.28090300000000001</v>
      </c>
      <c r="C9022">
        <v>1.95</v>
      </c>
      <c r="D9022" s="1">
        <v>3.5388099999999999E+21</v>
      </c>
    </row>
    <row r="9023" spans="1:4" x14ac:dyDescent="0.25">
      <c r="A9023">
        <v>0.82667199999999996</v>
      </c>
      <c r="B9023">
        <v>-0.28090300000000001</v>
      </c>
      <c r="C9023">
        <v>2.0499999999999998</v>
      </c>
      <c r="D9023" s="1">
        <v>3.5238599999999999E+21</v>
      </c>
    </row>
    <row r="9024" spans="1:4" x14ac:dyDescent="0.25">
      <c r="A9024">
        <v>0.82667199999999996</v>
      </c>
      <c r="B9024">
        <v>-0.28090300000000001</v>
      </c>
      <c r="C9024">
        <v>2.15</v>
      </c>
      <c r="D9024" s="1">
        <v>3.5502699999999998E+21</v>
      </c>
    </row>
    <row r="9025" spans="1:4" x14ac:dyDescent="0.25">
      <c r="A9025">
        <v>0.82667199999999996</v>
      </c>
      <c r="B9025">
        <v>-0.28090300000000001</v>
      </c>
      <c r="C9025">
        <v>2.25</v>
      </c>
      <c r="D9025" s="1">
        <v>3.56592E+21</v>
      </c>
    </row>
    <row r="9026" spans="1:4" x14ac:dyDescent="0.25">
      <c r="A9026">
        <v>0.82667199999999996</v>
      </c>
      <c r="B9026">
        <v>-0.28090300000000001</v>
      </c>
      <c r="C9026">
        <v>2.35</v>
      </c>
      <c r="D9026" s="1">
        <v>3.6002100000000002E+21</v>
      </c>
    </row>
    <row r="9027" spans="1:4" x14ac:dyDescent="0.25">
      <c r="A9027">
        <v>0.82667199999999996</v>
      </c>
      <c r="B9027">
        <v>-0.28090300000000001</v>
      </c>
      <c r="C9027">
        <v>2.4500000000000002</v>
      </c>
      <c r="D9027" s="1">
        <v>3.6122900000000002E+21</v>
      </c>
    </row>
    <row r="9028" spans="1:4" x14ac:dyDescent="0.25">
      <c r="A9028">
        <v>0.82667199999999996</v>
      </c>
      <c r="B9028">
        <v>-0.28090300000000001</v>
      </c>
      <c r="C9028">
        <v>2.5499999999999998</v>
      </c>
      <c r="D9028" s="1">
        <v>3.5867800000000001E+21</v>
      </c>
    </row>
    <row r="9029" spans="1:4" x14ac:dyDescent="0.25">
      <c r="A9029">
        <v>0.82667199999999996</v>
      </c>
      <c r="B9029">
        <v>-0.28090300000000001</v>
      </c>
      <c r="C9029">
        <v>2.65</v>
      </c>
      <c r="D9029" s="1">
        <v>3.5958799999999997E+21</v>
      </c>
    </row>
    <row r="9030" spans="1:4" x14ac:dyDescent="0.25">
      <c r="A9030">
        <v>0.82667199999999996</v>
      </c>
      <c r="B9030">
        <v>-0.28090300000000001</v>
      </c>
      <c r="C9030">
        <v>2.75</v>
      </c>
      <c r="D9030" s="1">
        <v>3.5918699999999998E+21</v>
      </c>
    </row>
    <row r="9031" spans="1:4" x14ac:dyDescent="0.25">
      <c r="A9031">
        <v>0.82667199999999996</v>
      </c>
      <c r="B9031">
        <v>-0.28090300000000001</v>
      </c>
      <c r="C9031">
        <v>2.85</v>
      </c>
      <c r="D9031" s="1">
        <v>3.5996999999999999E+21</v>
      </c>
    </row>
    <row r="9032" spans="1:4" x14ac:dyDescent="0.25">
      <c r="A9032">
        <v>0.82667199999999996</v>
      </c>
      <c r="B9032">
        <v>-0.28090300000000001</v>
      </c>
      <c r="C9032">
        <v>2.95</v>
      </c>
      <c r="D9032" s="1">
        <v>3.6113999999999997E+21</v>
      </c>
    </row>
    <row r="9033" spans="1:4" x14ac:dyDescent="0.25">
      <c r="A9033">
        <v>0.82667199999999996</v>
      </c>
      <c r="B9033">
        <v>-0.28090300000000001</v>
      </c>
      <c r="C9033">
        <v>3.05</v>
      </c>
      <c r="D9033" s="1">
        <v>3.6068199999999999E+21</v>
      </c>
    </row>
    <row r="9034" spans="1:4" x14ac:dyDescent="0.25">
      <c r="A9034">
        <v>0.82667199999999996</v>
      </c>
      <c r="B9034">
        <v>-0.28090300000000001</v>
      </c>
      <c r="C9034">
        <v>3.15</v>
      </c>
      <c r="D9034" s="1">
        <v>3.61904E+21</v>
      </c>
    </row>
    <row r="9035" spans="1:4" x14ac:dyDescent="0.25">
      <c r="A9035">
        <v>0.82667199999999996</v>
      </c>
      <c r="B9035">
        <v>-0.28090300000000001</v>
      </c>
      <c r="C9035">
        <v>3.25</v>
      </c>
      <c r="D9035" s="1">
        <v>3.6267399999999999E+21</v>
      </c>
    </row>
    <row r="9036" spans="1:4" x14ac:dyDescent="0.25">
      <c r="A9036">
        <v>0.82667199999999996</v>
      </c>
      <c r="B9036">
        <v>-0.28090300000000001</v>
      </c>
      <c r="C9036">
        <v>3.35</v>
      </c>
      <c r="D9036" s="1">
        <v>3.6098800000000003E+21</v>
      </c>
    </row>
    <row r="9037" spans="1:4" x14ac:dyDescent="0.25">
      <c r="A9037">
        <v>0.82667199999999996</v>
      </c>
      <c r="B9037">
        <v>-0.28090300000000001</v>
      </c>
      <c r="C9037">
        <v>3.45</v>
      </c>
      <c r="D9037" s="1">
        <v>3.6378100000000002E+21</v>
      </c>
    </row>
    <row r="9038" spans="1:4" x14ac:dyDescent="0.25">
      <c r="A9038">
        <v>0.82667199999999996</v>
      </c>
      <c r="B9038">
        <v>-0.28090300000000001</v>
      </c>
      <c r="C9038">
        <v>3.55</v>
      </c>
      <c r="D9038" s="1">
        <v>3.6337999999999997E+21</v>
      </c>
    </row>
    <row r="9039" spans="1:4" x14ac:dyDescent="0.25">
      <c r="A9039">
        <v>0.82667199999999996</v>
      </c>
      <c r="B9039">
        <v>-0.28090300000000001</v>
      </c>
      <c r="C9039">
        <v>3.65</v>
      </c>
      <c r="D9039" s="1">
        <v>3.6203700000000002E+21</v>
      </c>
    </row>
    <row r="9040" spans="1:4" x14ac:dyDescent="0.25">
      <c r="A9040">
        <v>0.82667199999999996</v>
      </c>
      <c r="B9040">
        <v>-0.28090300000000001</v>
      </c>
      <c r="C9040">
        <v>3.75</v>
      </c>
      <c r="D9040" s="1">
        <v>3.6299800000000001E+21</v>
      </c>
    </row>
    <row r="9041" spans="1:4" x14ac:dyDescent="0.25">
      <c r="A9041">
        <v>0.82667199999999996</v>
      </c>
      <c r="B9041">
        <v>-0.28090300000000001</v>
      </c>
      <c r="C9041">
        <v>3.85</v>
      </c>
      <c r="D9041" s="1">
        <v>3.6669400000000001E+21</v>
      </c>
    </row>
    <row r="9042" spans="1:4" x14ac:dyDescent="0.25">
      <c r="A9042">
        <v>0.82667199999999996</v>
      </c>
      <c r="B9042">
        <v>-0.28090300000000001</v>
      </c>
      <c r="C9042">
        <v>3.95</v>
      </c>
      <c r="D9042" s="1">
        <v>3.6395900000000001E+21</v>
      </c>
    </row>
    <row r="9043" spans="1:4" x14ac:dyDescent="0.25">
      <c r="A9043">
        <v>0.82667199999999996</v>
      </c>
      <c r="B9043">
        <v>-0.28090300000000001</v>
      </c>
      <c r="C9043">
        <v>4.05</v>
      </c>
      <c r="D9043" s="1">
        <v>3.6603299999999999E+21</v>
      </c>
    </row>
    <row r="9044" spans="1:4" x14ac:dyDescent="0.25">
      <c r="A9044">
        <v>0.82667199999999996</v>
      </c>
      <c r="B9044">
        <v>-0.28090300000000001</v>
      </c>
      <c r="C9044">
        <v>4.1500000000000004</v>
      </c>
      <c r="D9044" s="1">
        <v>3.6366599999999999E+21</v>
      </c>
    </row>
    <row r="9045" spans="1:4" x14ac:dyDescent="0.25">
      <c r="A9045">
        <v>0.82667199999999996</v>
      </c>
      <c r="B9045">
        <v>-0.28090300000000001</v>
      </c>
      <c r="C9045">
        <v>4.25</v>
      </c>
      <c r="D9045" s="1">
        <v>3.6213300000000002E+21</v>
      </c>
    </row>
    <row r="9046" spans="1:4" x14ac:dyDescent="0.25">
      <c r="A9046">
        <v>0.82667199999999996</v>
      </c>
      <c r="B9046">
        <v>-0.28090300000000001</v>
      </c>
      <c r="C9046">
        <v>4.3499999999999996</v>
      </c>
      <c r="D9046" s="1">
        <v>3.6445500000000001E+21</v>
      </c>
    </row>
    <row r="9047" spans="1:4" x14ac:dyDescent="0.25">
      <c r="A9047">
        <v>0.82667199999999996</v>
      </c>
      <c r="B9047">
        <v>-0.28090300000000001</v>
      </c>
      <c r="C9047">
        <v>4.45</v>
      </c>
      <c r="D9047" s="1">
        <v>3.6768E+21</v>
      </c>
    </row>
    <row r="9048" spans="1:4" x14ac:dyDescent="0.25">
      <c r="A9048">
        <v>0.82667199999999996</v>
      </c>
      <c r="B9048">
        <v>-0.28090300000000001</v>
      </c>
      <c r="C9048">
        <v>4.55</v>
      </c>
      <c r="D9048" s="1">
        <v>3.6729899999999998E+21</v>
      </c>
    </row>
    <row r="9049" spans="1:4" x14ac:dyDescent="0.25">
      <c r="A9049">
        <v>0.82667199999999996</v>
      </c>
      <c r="B9049">
        <v>-0.28090300000000001</v>
      </c>
      <c r="C9049">
        <v>4.6500000000000004</v>
      </c>
      <c r="D9049" s="1">
        <v>3.6600700000000001E+21</v>
      </c>
    </row>
    <row r="9050" spans="1:4" x14ac:dyDescent="0.25">
      <c r="A9050">
        <v>0.82667199999999996</v>
      </c>
      <c r="B9050">
        <v>-0.28090300000000001</v>
      </c>
      <c r="C9050">
        <v>4.75</v>
      </c>
      <c r="D9050" s="1">
        <v>3.6641400000000001E+21</v>
      </c>
    </row>
    <row r="9051" spans="1:4" x14ac:dyDescent="0.25">
      <c r="A9051">
        <v>0.82667199999999996</v>
      </c>
      <c r="B9051">
        <v>-0.28090300000000001</v>
      </c>
      <c r="C9051">
        <v>4.8499999999999996</v>
      </c>
      <c r="D9051" s="1">
        <v>3.6630000000000003E+21</v>
      </c>
    </row>
    <row r="9052" spans="1:4" x14ac:dyDescent="0.25">
      <c r="A9052">
        <v>0.82667199999999996</v>
      </c>
      <c r="B9052">
        <v>-0.28090300000000001</v>
      </c>
      <c r="C9052">
        <v>4.95</v>
      </c>
      <c r="D9052" s="1">
        <v>3.6535800000000001E+21</v>
      </c>
    </row>
    <row r="9053" spans="1:4" x14ac:dyDescent="0.25">
      <c r="A9053">
        <v>0.82667199999999996</v>
      </c>
      <c r="B9053">
        <v>-0.28090300000000001</v>
      </c>
      <c r="C9053">
        <v>5.05</v>
      </c>
      <c r="D9053" s="1">
        <v>3.6410499999999999E+21</v>
      </c>
    </row>
    <row r="9054" spans="1:4" x14ac:dyDescent="0.25">
      <c r="A9054">
        <v>0.82667199999999996</v>
      </c>
      <c r="B9054">
        <v>-0.28090300000000001</v>
      </c>
      <c r="C9054">
        <v>5.15</v>
      </c>
      <c r="D9054" s="1">
        <v>3.6587399999999999E+21</v>
      </c>
    </row>
    <row r="9055" spans="1:4" x14ac:dyDescent="0.25">
      <c r="A9055">
        <v>0.82667199999999996</v>
      </c>
      <c r="B9055">
        <v>-0.28090300000000001</v>
      </c>
      <c r="C9055">
        <v>5.25</v>
      </c>
      <c r="D9055" s="1">
        <v>3.6268600000000001E+21</v>
      </c>
    </row>
    <row r="9056" spans="1:4" x14ac:dyDescent="0.25">
      <c r="A9056">
        <v>0.82667199999999996</v>
      </c>
      <c r="B9056">
        <v>-0.28090300000000001</v>
      </c>
      <c r="C9056">
        <v>5.35</v>
      </c>
      <c r="D9056" s="1">
        <v>3.6390100000000002E+21</v>
      </c>
    </row>
    <row r="9057" spans="1:4" x14ac:dyDescent="0.25">
      <c r="A9057">
        <v>0.82667199999999996</v>
      </c>
      <c r="B9057">
        <v>-0.28090300000000001</v>
      </c>
      <c r="C9057">
        <v>5.45</v>
      </c>
      <c r="D9057" s="1">
        <v>3.6420700000000001E+21</v>
      </c>
    </row>
    <row r="9058" spans="1:4" x14ac:dyDescent="0.25">
      <c r="A9058">
        <v>0.82667199999999996</v>
      </c>
      <c r="B9058">
        <v>-0.28090300000000001</v>
      </c>
      <c r="C9058">
        <v>5.55</v>
      </c>
      <c r="D9058" s="1">
        <v>3.6327800000000001E+21</v>
      </c>
    </row>
    <row r="9059" spans="1:4" x14ac:dyDescent="0.25">
      <c r="A9059">
        <v>0.82667199999999996</v>
      </c>
      <c r="B9059">
        <v>-0.28090300000000001</v>
      </c>
      <c r="C9059">
        <v>5.65</v>
      </c>
      <c r="D9059" s="1">
        <v>3.6619800000000001E+21</v>
      </c>
    </row>
    <row r="9060" spans="1:4" x14ac:dyDescent="0.25">
      <c r="A9060">
        <v>0.82667199999999996</v>
      </c>
      <c r="B9060">
        <v>-0.28090300000000001</v>
      </c>
      <c r="C9060">
        <v>5.75</v>
      </c>
      <c r="D9060" s="1">
        <v>3.6495100000000001E+21</v>
      </c>
    </row>
    <row r="9061" spans="1:4" x14ac:dyDescent="0.25">
      <c r="A9061">
        <v>0.82667199999999996</v>
      </c>
      <c r="B9061">
        <v>-0.28090300000000001</v>
      </c>
      <c r="C9061">
        <v>5.85</v>
      </c>
      <c r="D9061" s="1">
        <v>3.63768E+21</v>
      </c>
    </row>
    <row r="9062" spans="1:4" x14ac:dyDescent="0.25">
      <c r="A9062">
        <v>0.82667199999999996</v>
      </c>
      <c r="B9062">
        <v>-0.28090300000000001</v>
      </c>
      <c r="C9062">
        <v>5.95</v>
      </c>
      <c r="D9062" s="1">
        <v>3.6489400000000001E+21</v>
      </c>
    </row>
    <row r="9063" spans="1:4" x14ac:dyDescent="0.25">
      <c r="A9063">
        <v>0.82667199999999996</v>
      </c>
      <c r="B9063">
        <v>-0.28090300000000001</v>
      </c>
      <c r="C9063">
        <v>6.05</v>
      </c>
      <c r="D9063" s="1">
        <v>3.6208199999999999E+21</v>
      </c>
    </row>
    <row r="9064" spans="1:4" x14ac:dyDescent="0.25">
      <c r="A9064">
        <v>0.82667199999999996</v>
      </c>
      <c r="B9064">
        <v>-0.28090300000000001</v>
      </c>
      <c r="C9064">
        <v>6.15</v>
      </c>
      <c r="D9064" s="1">
        <v>3.6329099999999998E+21</v>
      </c>
    </row>
    <row r="9065" spans="1:4" x14ac:dyDescent="0.25">
      <c r="A9065">
        <v>0.82667199999999996</v>
      </c>
      <c r="B9065">
        <v>-0.28090300000000001</v>
      </c>
      <c r="C9065">
        <v>6.25</v>
      </c>
      <c r="D9065" s="1">
        <v>3.6421300000000002E+21</v>
      </c>
    </row>
    <row r="9066" spans="1:4" x14ac:dyDescent="0.25">
      <c r="A9066">
        <v>0.82667199999999996</v>
      </c>
      <c r="B9066">
        <v>-0.28090300000000001</v>
      </c>
      <c r="C9066">
        <v>6.35</v>
      </c>
      <c r="D9066" s="1">
        <v>3.6267399999999999E+21</v>
      </c>
    </row>
    <row r="9067" spans="1:4" x14ac:dyDescent="0.25">
      <c r="A9067">
        <v>0.82667199999999996</v>
      </c>
      <c r="B9067">
        <v>-0.28090300000000001</v>
      </c>
      <c r="C9067">
        <v>6.45</v>
      </c>
      <c r="D9067" s="1">
        <v>3.6269300000000002E+21</v>
      </c>
    </row>
    <row r="9068" spans="1:4" x14ac:dyDescent="0.25">
      <c r="A9068">
        <v>0.82667199999999996</v>
      </c>
      <c r="B9068">
        <v>-0.28090300000000001</v>
      </c>
      <c r="C9068">
        <v>6.55</v>
      </c>
      <c r="D9068" s="1">
        <v>3.5950499999999999E+21</v>
      </c>
    </row>
    <row r="9069" spans="1:4" x14ac:dyDescent="0.25">
      <c r="A9069">
        <v>0.82667199999999996</v>
      </c>
      <c r="B9069">
        <v>-0.28090300000000001</v>
      </c>
      <c r="C9069">
        <v>6.65</v>
      </c>
      <c r="D9069" s="1">
        <v>3.6371700000000002E+21</v>
      </c>
    </row>
    <row r="9070" spans="1:4" x14ac:dyDescent="0.25">
      <c r="A9070">
        <v>0.82667199999999996</v>
      </c>
      <c r="B9070">
        <v>-0.28090300000000001</v>
      </c>
      <c r="C9070">
        <v>6.75</v>
      </c>
      <c r="D9070" s="1">
        <v>3.6130599999999999E+21</v>
      </c>
    </row>
    <row r="9071" spans="1:4" x14ac:dyDescent="0.25">
      <c r="A9071">
        <v>0.82667199999999996</v>
      </c>
      <c r="B9071">
        <v>-0.28090300000000001</v>
      </c>
      <c r="C9071">
        <v>6.85</v>
      </c>
      <c r="D9071" s="1">
        <v>3.6024999999999999E+21</v>
      </c>
    </row>
    <row r="9072" spans="1:4" x14ac:dyDescent="0.25">
      <c r="A9072">
        <v>0.82667199999999996</v>
      </c>
      <c r="B9072">
        <v>-0.28090300000000001</v>
      </c>
      <c r="C9072">
        <v>6.95</v>
      </c>
      <c r="D9072" s="1">
        <v>3.6057999999999997E+21</v>
      </c>
    </row>
    <row r="9073" spans="1:4" x14ac:dyDescent="0.25">
      <c r="A9073">
        <v>0.82667199999999996</v>
      </c>
      <c r="B9073">
        <v>-0.28090300000000001</v>
      </c>
      <c r="C9073">
        <v>7.05</v>
      </c>
      <c r="D9073" s="1">
        <v>3.6076500000000002E+21</v>
      </c>
    </row>
    <row r="9074" spans="1:4" x14ac:dyDescent="0.25">
      <c r="A9074">
        <v>0.82667199999999996</v>
      </c>
      <c r="B9074">
        <v>-0.28090300000000001</v>
      </c>
      <c r="C9074">
        <v>7.15</v>
      </c>
      <c r="D9074" s="1">
        <v>3.58888E+21</v>
      </c>
    </row>
    <row r="9075" spans="1:4" x14ac:dyDescent="0.25">
      <c r="A9075">
        <v>0.82667199999999996</v>
      </c>
      <c r="B9075">
        <v>-0.28090300000000001</v>
      </c>
      <c r="C9075">
        <v>7.25</v>
      </c>
      <c r="D9075" s="1">
        <v>3.6049099999999998E+21</v>
      </c>
    </row>
    <row r="9076" spans="1:4" x14ac:dyDescent="0.25">
      <c r="A9076">
        <v>0.82667199999999996</v>
      </c>
      <c r="B9076">
        <v>-0.28090300000000001</v>
      </c>
      <c r="C9076">
        <v>7.35</v>
      </c>
      <c r="D9076" s="1">
        <v>3.6157300000000002E+21</v>
      </c>
    </row>
    <row r="9077" spans="1:4" x14ac:dyDescent="0.25">
      <c r="A9077">
        <v>0.82667199999999996</v>
      </c>
      <c r="B9077">
        <v>-0.28090300000000001</v>
      </c>
      <c r="C9077">
        <v>7.45</v>
      </c>
      <c r="D9077" s="1">
        <v>3.6024299999999998E+21</v>
      </c>
    </row>
    <row r="9078" spans="1:4" x14ac:dyDescent="0.25">
      <c r="A9078">
        <v>0.82667199999999996</v>
      </c>
      <c r="B9078">
        <v>-0.28090300000000001</v>
      </c>
      <c r="C9078">
        <v>7.55</v>
      </c>
      <c r="D9078" s="1">
        <v>3.5790200000000001E+21</v>
      </c>
    </row>
    <row r="9079" spans="1:4" x14ac:dyDescent="0.25">
      <c r="A9079">
        <v>0.82667199999999996</v>
      </c>
      <c r="B9079">
        <v>-0.28090300000000001</v>
      </c>
      <c r="C9079">
        <v>7.65</v>
      </c>
      <c r="D9079" s="1">
        <v>3.5819499999999998E+21</v>
      </c>
    </row>
    <row r="9080" spans="1:4" x14ac:dyDescent="0.25">
      <c r="A9080">
        <v>0.82667199999999996</v>
      </c>
      <c r="B9080">
        <v>-0.28090300000000001</v>
      </c>
      <c r="C9080">
        <v>7.75</v>
      </c>
      <c r="D9080" s="1">
        <v>3.5687800000000001E+21</v>
      </c>
    </row>
    <row r="9081" spans="1:4" x14ac:dyDescent="0.25">
      <c r="A9081">
        <v>0.82667199999999996</v>
      </c>
      <c r="B9081">
        <v>-0.28090300000000001</v>
      </c>
      <c r="C9081">
        <v>7.85</v>
      </c>
      <c r="D9081" s="1">
        <v>3.5358200000000001E+21</v>
      </c>
    </row>
    <row r="9082" spans="1:4" x14ac:dyDescent="0.25">
      <c r="A9082">
        <v>0.82667199999999996</v>
      </c>
      <c r="B9082">
        <v>-0.28090300000000001</v>
      </c>
      <c r="C9082">
        <v>7.95</v>
      </c>
      <c r="D9082" s="1">
        <v>3.5574499999999999E+21</v>
      </c>
    </row>
    <row r="9083" spans="1:4" x14ac:dyDescent="0.25">
      <c r="A9083">
        <v>0.82667199999999996</v>
      </c>
      <c r="B9083">
        <v>-0.28090300000000001</v>
      </c>
      <c r="C9083">
        <v>8.0500000000000007</v>
      </c>
      <c r="D9083" s="1">
        <v>3.5356299999999998E+21</v>
      </c>
    </row>
    <row r="9084" spans="1:4" x14ac:dyDescent="0.25">
      <c r="A9084">
        <v>0.82667199999999996</v>
      </c>
      <c r="B9084">
        <v>-0.28090300000000001</v>
      </c>
      <c r="C9084">
        <v>8.15</v>
      </c>
      <c r="D9084" s="1">
        <v>3.4644400000000003E+21</v>
      </c>
    </row>
    <row r="9085" spans="1:4" x14ac:dyDescent="0.25">
      <c r="A9085">
        <v>0.82667199999999996</v>
      </c>
      <c r="B9085">
        <v>-0.28090300000000001</v>
      </c>
      <c r="C9085">
        <v>8.25</v>
      </c>
      <c r="D9085" s="1">
        <v>3.5017899999999998E+21</v>
      </c>
    </row>
    <row r="9086" spans="1:4" x14ac:dyDescent="0.25">
      <c r="A9086">
        <v>0.82667199999999996</v>
      </c>
      <c r="B9086">
        <v>-0.28090300000000001</v>
      </c>
      <c r="C9086">
        <v>8.35</v>
      </c>
      <c r="D9086" s="1">
        <v>3.4728399999999997E+21</v>
      </c>
    </row>
    <row r="9087" spans="1:4" x14ac:dyDescent="0.25">
      <c r="A9087">
        <v>0.82667199999999996</v>
      </c>
      <c r="B9087">
        <v>-0.28090300000000001</v>
      </c>
      <c r="C9087">
        <v>8.4499999999999993</v>
      </c>
      <c r="D9087" s="1">
        <v>3.4356199999999999E+21</v>
      </c>
    </row>
    <row r="9088" spans="1:4" x14ac:dyDescent="0.25">
      <c r="A9088">
        <v>0.82667199999999996</v>
      </c>
      <c r="B9088">
        <v>-0.28090300000000001</v>
      </c>
      <c r="C9088">
        <v>8.5500000000000007</v>
      </c>
      <c r="D9088" s="1">
        <v>3.4293300000000002E+21</v>
      </c>
    </row>
    <row r="9089" spans="1:4" x14ac:dyDescent="0.25">
      <c r="A9089">
        <v>0.82667199999999996</v>
      </c>
      <c r="B9089">
        <v>-0.28090300000000001</v>
      </c>
      <c r="C9089">
        <v>8.65</v>
      </c>
      <c r="D9089" s="1">
        <v>3.3830699999999998E+21</v>
      </c>
    </row>
    <row r="9090" spans="1:4" x14ac:dyDescent="0.25">
      <c r="A9090">
        <v>0.82667199999999996</v>
      </c>
      <c r="B9090">
        <v>-0.28090300000000001</v>
      </c>
      <c r="C9090">
        <v>8.75</v>
      </c>
      <c r="D9090" s="1">
        <v>3.3457899999999998E+21</v>
      </c>
    </row>
    <row r="9091" spans="1:4" x14ac:dyDescent="0.25">
      <c r="A9091">
        <v>0.82667199999999996</v>
      </c>
      <c r="B9091">
        <v>-0.28090300000000001</v>
      </c>
      <c r="C9091">
        <v>8.85</v>
      </c>
      <c r="D9091" s="1">
        <v>3.3019000000000001E+21</v>
      </c>
    </row>
    <row r="9092" spans="1:4" x14ac:dyDescent="0.25">
      <c r="A9092">
        <v>0.82667199999999996</v>
      </c>
      <c r="B9092">
        <v>-0.28090300000000001</v>
      </c>
      <c r="C9092">
        <v>8.9499999999999993</v>
      </c>
      <c r="D9092" s="1">
        <v>3.2782300000000001E+21</v>
      </c>
    </row>
    <row r="9093" spans="1:4" x14ac:dyDescent="0.25">
      <c r="A9093">
        <v>0.82667199999999996</v>
      </c>
      <c r="B9093">
        <v>-0.28090300000000001</v>
      </c>
      <c r="C9093">
        <v>9.0500000000000007</v>
      </c>
      <c r="D9093" s="1">
        <v>3.2141699999999999E+21</v>
      </c>
    </row>
    <row r="9094" spans="1:4" x14ac:dyDescent="0.25">
      <c r="A9094">
        <v>0.82667199999999996</v>
      </c>
      <c r="B9094">
        <v>-0.28090300000000001</v>
      </c>
      <c r="C9094">
        <v>9.15</v>
      </c>
      <c r="D9094" s="1">
        <v>3.14304E+21</v>
      </c>
    </row>
    <row r="9095" spans="1:4" x14ac:dyDescent="0.25">
      <c r="A9095">
        <v>0.82667199999999996</v>
      </c>
      <c r="B9095">
        <v>-0.28090300000000001</v>
      </c>
      <c r="C9095">
        <v>9.25</v>
      </c>
      <c r="D9095" s="1">
        <v>3.0652299999999998E+21</v>
      </c>
    </row>
    <row r="9096" spans="1:4" x14ac:dyDescent="0.25">
      <c r="A9096">
        <v>0.82667199999999996</v>
      </c>
      <c r="B9096">
        <v>-0.28090300000000001</v>
      </c>
      <c r="C9096">
        <v>9.35</v>
      </c>
      <c r="D9096" s="1">
        <v>2.9579100000000001E+21</v>
      </c>
    </row>
    <row r="9097" spans="1:4" x14ac:dyDescent="0.25">
      <c r="A9097">
        <v>0.82667199999999996</v>
      </c>
      <c r="B9097">
        <v>-0.28090300000000001</v>
      </c>
      <c r="C9097">
        <v>9.4499999999999993</v>
      </c>
      <c r="D9097" s="1">
        <v>2.8128600000000001E+21</v>
      </c>
    </row>
    <row r="9098" spans="1:4" x14ac:dyDescent="0.25">
      <c r="A9098">
        <v>0.82667199999999996</v>
      </c>
      <c r="B9098">
        <v>-0.28090300000000001</v>
      </c>
      <c r="C9098">
        <v>9.5500000000000007</v>
      </c>
      <c r="D9098" s="1">
        <v>2.6902000000000003E+21</v>
      </c>
    </row>
    <row r="9099" spans="1:4" x14ac:dyDescent="0.25">
      <c r="A9099">
        <v>0.82667199999999996</v>
      </c>
      <c r="B9099">
        <v>-0.28090300000000001</v>
      </c>
      <c r="C9099">
        <v>9.65</v>
      </c>
      <c r="D9099" s="1">
        <v>2.5396099999999999E+21</v>
      </c>
    </row>
    <row r="9100" spans="1:4" x14ac:dyDescent="0.25">
      <c r="A9100">
        <v>0.82667199999999996</v>
      </c>
      <c r="B9100">
        <v>-0.28090300000000001</v>
      </c>
      <c r="C9100">
        <v>9.75</v>
      </c>
      <c r="D9100" s="1">
        <v>2.3493900000000001E+21</v>
      </c>
    </row>
    <row r="9101" spans="1:4" x14ac:dyDescent="0.25">
      <c r="A9101">
        <v>0.82667199999999996</v>
      </c>
      <c r="B9101">
        <v>-0.28090300000000001</v>
      </c>
      <c r="C9101">
        <v>9.85</v>
      </c>
      <c r="D9101" s="1">
        <v>2.17444E+21</v>
      </c>
    </row>
    <row r="9102" spans="1:4" x14ac:dyDescent="0.25">
      <c r="A9102">
        <v>0.82667199999999996</v>
      </c>
      <c r="B9102">
        <v>-0.28090300000000001</v>
      </c>
      <c r="C9102">
        <v>9.9499999999999993</v>
      </c>
      <c r="D9102" s="1">
        <v>1.9610599999999999E+21</v>
      </c>
    </row>
    <row r="9103" spans="1:4" x14ac:dyDescent="0.25">
      <c r="A9103">
        <v>0.860317</v>
      </c>
      <c r="B9103">
        <v>-0.25439499999999998</v>
      </c>
      <c r="C9103">
        <v>0.05</v>
      </c>
      <c r="D9103" s="1">
        <v>1.9394499999999999E+21</v>
      </c>
    </row>
    <row r="9104" spans="1:4" x14ac:dyDescent="0.25">
      <c r="A9104">
        <v>0.860317</v>
      </c>
      <c r="B9104">
        <v>-0.25439499999999998</v>
      </c>
      <c r="C9104">
        <v>0.15</v>
      </c>
      <c r="D9104" s="1">
        <v>2.1264600000000001E+21</v>
      </c>
    </row>
    <row r="9105" spans="1:4" x14ac:dyDescent="0.25">
      <c r="A9105">
        <v>0.860317</v>
      </c>
      <c r="B9105">
        <v>-0.25439499999999998</v>
      </c>
      <c r="C9105">
        <v>0.25</v>
      </c>
      <c r="D9105" s="1">
        <v>2.29796E+21</v>
      </c>
    </row>
    <row r="9106" spans="1:4" x14ac:dyDescent="0.25">
      <c r="A9106">
        <v>0.860317</v>
      </c>
      <c r="B9106">
        <v>-0.25439499999999998</v>
      </c>
      <c r="C9106">
        <v>0.35</v>
      </c>
      <c r="D9106" s="1">
        <v>2.5150699999999998E+21</v>
      </c>
    </row>
    <row r="9107" spans="1:4" x14ac:dyDescent="0.25">
      <c r="A9107">
        <v>0.860317</v>
      </c>
      <c r="B9107">
        <v>-0.25439499999999998</v>
      </c>
      <c r="C9107">
        <v>0.45</v>
      </c>
      <c r="D9107" s="1">
        <v>2.62856E+21</v>
      </c>
    </row>
    <row r="9108" spans="1:4" x14ac:dyDescent="0.25">
      <c r="A9108">
        <v>0.860317</v>
      </c>
      <c r="B9108">
        <v>-0.25439499999999998</v>
      </c>
      <c r="C9108">
        <v>0.55000000000000004</v>
      </c>
      <c r="D9108" s="1">
        <v>2.7739499999999998E+21</v>
      </c>
    </row>
    <row r="9109" spans="1:4" x14ac:dyDescent="0.25">
      <c r="A9109">
        <v>0.860317</v>
      </c>
      <c r="B9109">
        <v>-0.25439499999999998</v>
      </c>
      <c r="C9109">
        <v>0.65</v>
      </c>
      <c r="D9109" s="1">
        <v>2.90568E+21</v>
      </c>
    </row>
    <row r="9110" spans="1:4" x14ac:dyDescent="0.25">
      <c r="A9110">
        <v>0.860317</v>
      </c>
      <c r="B9110">
        <v>-0.25439499999999998</v>
      </c>
      <c r="C9110">
        <v>0.75</v>
      </c>
      <c r="D9110" s="1">
        <v>3.0099100000000001E+21</v>
      </c>
    </row>
    <row r="9111" spans="1:4" x14ac:dyDescent="0.25">
      <c r="A9111">
        <v>0.860317</v>
      </c>
      <c r="B9111">
        <v>-0.25439499999999998</v>
      </c>
      <c r="C9111">
        <v>0.85</v>
      </c>
      <c r="D9111" s="1">
        <v>3.0709799999999999E+21</v>
      </c>
    </row>
    <row r="9112" spans="1:4" x14ac:dyDescent="0.25">
      <c r="A9112">
        <v>0.860317</v>
      </c>
      <c r="B9112">
        <v>-0.25439499999999998</v>
      </c>
      <c r="C9112">
        <v>0.95</v>
      </c>
      <c r="D9112" s="1">
        <v>3.1625500000000001E+21</v>
      </c>
    </row>
    <row r="9113" spans="1:4" x14ac:dyDescent="0.25">
      <c r="A9113">
        <v>0.860317</v>
      </c>
      <c r="B9113">
        <v>-0.25439499999999998</v>
      </c>
      <c r="C9113">
        <v>1.05</v>
      </c>
      <c r="D9113" s="1">
        <v>3.2128999999999999E+21</v>
      </c>
    </row>
    <row r="9114" spans="1:4" x14ac:dyDescent="0.25">
      <c r="A9114">
        <v>0.860317</v>
      </c>
      <c r="B9114">
        <v>-0.25439499999999998</v>
      </c>
      <c r="C9114">
        <v>1.1499999999999999</v>
      </c>
      <c r="D9114" s="1">
        <v>3.2791000000000001E+21</v>
      </c>
    </row>
    <row r="9115" spans="1:4" x14ac:dyDescent="0.25">
      <c r="A9115">
        <v>0.860317</v>
      </c>
      <c r="B9115">
        <v>-0.25439499999999998</v>
      </c>
      <c r="C9115">
        <v>1.25</v>
      </c>
      <c r="D9115" s="1">
        <v>3.3191299999999999E+21</v>
      </c>
    </row>
    <row r="9116" spans="1:4" x14ac:dyDescent="0.25">
      <c r="A9116">
        <v>0.860317</v>
      </c>
      <c r="B9116">
        <v>-0.25439499999999998</v>
      </c>
      <c r="C9116">
        <v>1.35</v>
      </c>
      <c r="D9116" s="1">
        <v>3.3297200000000003E+21</v>
      </c>
    </row>
    <row r="9117" spans="1:4" x14ac:dyDescent="0.25">
      <c r="A9117">
        <v>0.860317</v>
      </c>
      <c r="B9117">
        <v>-0.25439499999999998</v>
      </c>
      <c r="C9117">
        <v>1.45</v>
      </c>
      <c r="D9117" s="1">
        <v>3.3856E+21</v>
      </c>
    </row>
    <row r="9118" spans="1:4" x14ac:dyDescent="0.25">
      <c r="A9118">
        <v>0.860317</v>
      </c>
      <c r="B9118">
        <v>-0.25439499999999998</v>
      </c>
      <c r="C9118">
        <v>1.55</v>
      </c>
      <c r="D9118" s="1">
        <v>3.4113699999999999E+21</v>
      </c>
    </row>
    <row r="9119" spans="1:4" x14ac:dyDescent="0.25">
      <c r="A9119">
        <v>0.860317</v>
      </c>
      <c r="B9119">
        <v>-0.25439499999999998</v>
      </c>
      <c r="C9119">
        <v>1.65</v>
      </c>
      <c r="D9119" s="1">
        <v>3.4326799999999997E+21</v>
      </c>
    </row>
    <row r="9120" spans="1:4" x14ac:dyDescent="0.25">
      <c r="A9120">
        <v>0.860317</v>
      </c>
      <c r="B9120">
        <v>-0.25439499999999998</v>
      </c>
      <c r="C9120">
        <v>1.75</v>
      </c>
      <c r="D9120" s="1">
        <v>3.4717799999999999E+21</v>
      </c>
    </row>
    <row r="9121" spans="1:4" x14ac:dyDescent="0.25">
      <c r="A9121">
        <v>0.860317</v>
      </c>
      <c r="B9121">
        <v>-0.25439499999999998</v>
      </c>
      <c r="C9121">
        <v>1.85</v>
      </c>
      <c r="D9121" s="1">
        <v>3.4530599999999999E+21</v>
      </c>
    </row>
    <row r="9122" spans="1:4" x14ac:dyDescent="0.25">
      <c r="A9122">
        <v>0.860317</v>
      </c>
      <c r="B9122">
        <v>-0.25439499999999998</v>
      </c>
      <c r="C9122">
        <v>1.95</v>
      </c>
      <c r="D9122" s="1">
        <v>3.4795700000000002E+21</v>
      </c>
    </row>
    <row r="9123" spans="1:4" x14ac:dyDescent="0.25">
      <c r="A9123">
        <v>0.860317</v>
      </c>
      <c r="B9123">
        <v>-0.25439499999999998</v>
      </c>
      <c r="C9123">
        <v>2.0499999999999998</v>
      </c>
      <c r="D9123" s="1">
        <v>3.5229899999999998E+21</v>
      </c>
    </row>
    <row r="9124" spans="1:4" x14ac:dyDescent="0.25">
      <c r="A9124">
        <v>0.860317</v>
      </c>
      <c r="B9124">
        <v>-0.25439499999999998</v>
      </c>
      <c r="C9124">
        <v>2.15</v>
      </c>
      <c r="D9124" s="1">
        <v>3.5185300000000002E+21</v>
      </c>
    </row>
    <row r="9125" spans="1:4" x14ac:dyDescent="0.25">
      <c r="A9125">
        <v>0.860317</v>
      </c>
      <c r="B9125">
        <v>-0.25439499999999998</v>
      </c>
      <c r="C9125">
        <v>2.25</v>
      </c>
      <c r="D9125" s="1">
        <v>3.5285899999999998E+21</v>
      </c>
    </row>
    <row r="9126" spans="1:4" x14ac:dyDescent="0.25">
      <c r="A9126">
        <v>0.860317</v>
      </c>
      <c r="B9126">
        <v>-0.25439499999999998</v>
      </c>
      <c r="C9126">
        <v>2.35</v>
      </c>
      <c r="D9126" s="1">
        <v>3.5413099999999998E+21</v>
      </c>
    </row>
    <row r="9127" spans="1:4" x14ac:dyDescent="0.25">
      <c r="A9127">
        <v>0.860317</v>
      </c>
      <c r="B9127">
        <v>-0.25439499999999998</v>
      </c>
      <c r="C9127">
        <v>2.4500000000000002</v>
      </c>
      <c r="D9127" s="1">
        <v>3.5353799999999999E+21</v>
      </c>
    </row>
    <row r="9128" spans="1:4" x14ac:dyDescent="0.25">
      <c r="A9128">
        <v>0.860317</v>
      </c>
      <c r="B9128">
        <v>-0.25439499999999998</v>
      </c>
      <c r="C9128">
        <v>2.5499999999999998</v>
      </c>
      <c r="D9128" s="1">
        <v>3.5893300000000002E+21</v>
      </c>
    </row>
    <row r="9129" spans="1:4" x14ac:dyDescent="0.25">
      <c r="A9129">
        <v>0.860317</v>
      </c>
      <c r="B9129">
        <v>-0.25439499999999998</v>
      </c>
      <c r="C9129">
        <v>2.65</v>
      </c>
      <c r="D9129" s="1">
        <v>3.5798699999999998E+21</v>
      </c>
    </row>
    <row r="9130" spans="1:4" x14ac:dyDescent="0.25">
      <c r="A9130">
        <v>0.860317</v>
      </c>
      <c r="B9130">
        <v>-0.25439499999999998</v>
      </c>
      <c r="C9130">
        <v>2.75</v>
      </c>
      <c r="D9130" s="1">
        <v>3.5710799999999997E+21</v>
      </c>
    </row>
    <row r="9131" spans="1:4" x14ac:dyDescent="0.25">
      <c r="A9131">
        <v>0.860317</v>
      </c>
      <c r="B9131">
        <v>-0.25439499999999998</v>
      </c>
      <c r="C9131">
        <v>2.85</v>
      </c>
      <c r="D9131" s="1">
        <v>3.5861300000000002E+21</v>
      </c>
    </row>
    <row r="9132" spans="1:4" x14ac:dyDescent="0.25">
      <c r="A9132">
        <v>0.860317</v>
      </c>
      <c r="B9132">
        <v>-0.25439499999999998</v>
      </c>
      <c r="C9132">
        <v>2.95</v>
      </c>
      <c r="D9132" s="1">
        <v>3.5596899999999999E+21</v>
      </c>
    </row>
    <row r="9133" spans="1:4" x14ac:dyDescent="0.25">
      <c r="A9133">
        <v>0.860317</v>
      </c>
      <c r="B9133">
        <v>-0.25439499999999998</v>
      </c>
      <c r="C9133">
        <v>3.05</v>
      </c>
      <c r="D9133" s="1">
        <v>3.6012500000000002E+21</v>
      </c>
    </row>
    <row r="9134" spans="1:4" x14ac:dyDescent="0.25">
      <c r="A9134">
        <v>0.860317</v>
      </c>
      <c r="B9134">
        <v>-0.25439499999999998</v>
      </c>
      <c r="C9134">
        <v>3.15</v>
      </c>
      <c r="D9134" s="1">
        <v>3.5967800000000001E+21</v>
      </c>
    </row>
    <row r="9135" spans="1:4" x14ac:dyDescent="0.25">
      <c r="A9135">
        <v>0.860317</v>
      </c>
      <c r="B9135">
        <v>-0.25439499999999998</v>
      </c>
      <c r="C9135">
        <v>3.25</v>
      </c>
      <c r="D9135" s="1">
        <v>3.60704E+21</v>
      </c>
    </row>
    <row r="9136" spans="1:4" x14ac:dyDescent="0.25">
      <c r="A9136">
        <v>0.860317</v>
      </c>
      <c r="B9136">
        <v>-0.25439499999999998</v>
      </c>
      <c r="C9136">
        <v>3.35</v>
      </c>
      <c r="D9136" s="1">
        <v>3.5808E+21</v>
      </c>
    </row>
    <row r="9137" spans="1:4" x14ac:dyDescent="0.25">
      <c r="A9137">
        <v>0.860317</v>
      </c>
      <c r="B9137">
        <v>-0.25439499999999998</v>
      </c>
      <c r="C9137">
        <v>3.45</v>
      </c>
      <c r="D9137" s="1">
        <v>3.6029099999999998E+21</v>
      </c>
    </row>
    <row r="9138" spans="1:4" x14ac:dyDescent="0.25">
      <c r="A9138">
        <v>0.860317</v>
      </c>
      <c r="B9138">
        <v>-0.25439499999999998</v>
      </c>
      <c r="C9138">
        <v>3.55</v>
      </c>
      <c r="D9138" s="1">
        <v>3.6120399999999997E+21</v>
      </c>
    </row>
    <row r="9139" spans="1:4" x14ac:dyDescent="0.25">
      <c r="A9139">
        <v>0.860317</v>
      </c>
      <c r="B9139">
        <v>-0.25439499999999998</v>
      </c>
      <c r="C9139">
        <v>3.65</v>
      </c>
      <c r="D9139" s="1">
        <v>3.6004500000000002E+21</v>
      </c>
    </row>
    <row r="9140" spans="1:4" x14ac:dyDescent="0.25">
      <c r="A9140">
        <v>0.860317</v>
      </c>
      <c r="B9140">
        <v>-0.25439499999999998</v>
      </c>
      <c r="C9140">
        <v>3.75</v>
      </c>
      <c r="D9140" s="1">
        <v>3.5927900000000001E+21</v>
      </c>
    </row>
    <row r="9141" spans="1:4" x14ac:dyDescent="0.25">
      <c r="A9141">
        <v>0.860317</v>
      </c>
      <c r="B9141">
        <v>-0.25439499999999998</v>
      </c>
      <c r="C9141">
        <v>3.85</v>
      </c>
      <c r="D9141" s="1">
        <v>3.59912E+21</v>
      </c>
    </row>
    <row r="9142" spans="1:4" x14ac:dyDescent="0.25">
      <c r="A9142">
        <v>0.860317</v>
      </c>
      <c r="B9142">
        <v>-0.25439499999999998</v>
      </c>
      <c r="C9142">
        <v>3.95</v>
      </c>
      <c r="D9142" s="1">
        <v>3.6170300000000001E+21</v>
      </c>
    </row>
    <row r="9143" spans="1:4" x14ac:dyDescent="0.25">
      <c r="A9143">
        <v>0.860317</v>
      </c>
      <c r="B9143">
        <v>-0.25439499999999998</v>
      </c>
      <c r="C9143">
        <v>4.05</v>
      </c>
      <c r="D9143" s="1">
        <v>3.6142300000000001E+21</v>
      </c>
    </row>
    <row r="9144" spans="1:4" x14ac:dyDescent="0.25">
      <c r="A9144">
        <v>0.860317</v>
      </c>
      <c r="B9144">
        <v>-0.25439499999999998</v>
      </c>
      <c r="C9144">
        <v>4.1500000000000004</v>
      </c>
      <c r="D9144" s="1">
        <v>3.59792E+21</v>
      </c>
    </row>
    <row r="9145" spans="1:4" x14ac:dyDescent="0.25">
      <c r="A9145">
        <v>0.860317</v>
      </c>
      <c r="B9145">
        <v>-0.25439499999999998</v>
      </c>
      <c r="C9145">
        <v>4.25</v>
      </c>
      <c r="D9145" s="1">
        <v>3.61304E+21</v>
      </c>
    </row>
    <row r="9146" spans="1:4" x14ac:dyDescent="0.25">
      <c r="A9146">
        <v>0.860317</v>
      </c>
      <c r="B9146">
        <v>-0.25439499999999998</v>
      </c>
      <c r="C9146">
        <v>4.3499999999999996</v>
      </c>
      <c r="D9146" s="1">
        <v>3.6415399999999999E+21</v>
      </c>
    </row>
    <row r="9147" spans="1:4" x14ac:dyDescent="0.25">
      <c r="A9147">
        <v>0.860317</v>
      </c>
      <c r="B9147">
        <v>-0.25439499999999998</v>
      </c>
      <c r="C9147">
        <v>4.45</v>
      </c>
      <c r="D9147" s="1">
        <v>3.6084400000000003E+21</v>
      </c>
    </row>
    <row r="9148" spans="1:4" x14ac:dyDescent="0.25">
      <c r="A9148">
        <v>0.860317</v>
      </c>
      <c r="B9148">
        <v>-0.25439499999999998</v>
      </c>
      <c r="C9148">
        <v>4.55</v>
      </c>
      <c r="D9148" s="1">
        <v>3.5893899999999998E+21</v>
      </c>
    </row>
    <row r="9149" spans="1:4" x14ac:dyDescent="0.25">
      <c r="A9149">
        <v>0.860317</v>
      </c>
      <c r="B9149">
        <v>-0.25439499999999998</v>
      </c>
      <c r="C9149">
        <v>4.6500000000000004</v>
      </c>
      <c r="D9149" s="1">
        <v>3.6112399999999997E+21</v>
      </c>
    </row>
    <row r="9150" spans="1:4" x14ac:dyDescent="0.25">
      <c r="A9150">
        <v>0.860317</v>
      </c>
      <c r="B9150">
        <v>-0.25439499999999998</v>
      </c>
      <c r="C9150">
        <v>4.75</v>
      </c>
      <c r="D9150" s="1">
        <v>3.5965199999999997E+21</v>
      </c>
    </row>
    <row r="9151" spans="1:4" x14ac:dyDescent="0.25">
      <c r="A9151">
        <v>0.860317</v>
      </c>
      <c r="B9151">
        <v>-0.25439499999999998</v>
      </c>
      <c r="C9151">
        <v>4.8499999999999996</v>
      </c>
      <c r="D9151" s="1">
        <v>3.6226300000000001E+21</v>
      </c>
    </row>
    <row r="9152" spans="1:4" x14ac:dyDescent="0.25">
      <c r="A9152">
        <v>0.860317</v>
      </c>
      <c r="B9152">
        <v>-0.25439499999999998</v>
      </c>
      <c r="C9152">
        <v>4.95</v>
      </c>
      <c r="D9152" s="1">
        <v>3.6103000000000001E+21</v>
      </c>
    </row>
    <row r="9153" spans="1:4" x14ac:dyDescent="0.25">
      <c r="A9153">
        <v>0.860317</v>
      </c>
      <c r="B9153">
        <v>-0.25439499999999998</v>
      </c>
      <c r="C9153">
        <v>5.05</v>
      </c>
      <c r="D9153" s="1">
        <v>3.6184299999999998E+21</v>
      </c>
    </row>
    <row r="9154" spans="1:4" x14ac:dyDescent="0.25">
      <c r="A9154">
        <v>0.860317</v>
      </c>
      <c r="B9154">
        <v>-0.25439499999999998</v>
      </c>
      <c r="C9154">
        <v>5.15</v>
      </c>
      <c r="D9154" s="1">
        <v>3.6013099999999998E+21</v>
      </c>
    </row>
    <row r="9155" spans="1:4" x14ac:dyDescent="0.25">
      <c r="A9155">
        <v>0.860317</v>
      </c>
      <c r="B9155">
        <v>-0.25439499999999998</v>
      </c>
      <c r="C9155">
        <v>5.25</v>
      </c>
      <c r="D9155" s="1">
        <v>3.5933899999999998E+21</v>
      </c>
    </row>
    <row r="9156" spans="1:4" x14ac:dyDescent="0.25">
      <c r="A9156">
        <v>0.860317</v>
      </c>
      <c r="B9156">
        <v>-0.25439499999999998</v>
      </c>
      <c r="C9156">
        <v>5.35</v>
      </c>
      <c r="D9156" s="1">
        <v>3.6271499999999998E+21</v>
      </c>
    </row>
    <row r="9157" spans="1:4" x14ac:dyDescent="0.25">
      <c r="A9157">
        <v>0.860317</v>
      </c>
      <c r="B9157">
        <v>-0.25439499999999998</v>
      </c>
      <c r="C9157">
        <v>5.45</v>
      </c>
      <c r="D9157" s="1">
        <v>3.59832E+21</v>
      </c>
    </row>
    <row r="9158" spans="1:4" x14ac:dyDescent="0.25">
      <c r="A9158">
        <v>0.860317</v>
      </c>
      <c r="B9158">
        <v>-0.25439499999999998</v>
      </c>
      <c r="C9158">
        <v>5.55</v>
      </c>
      <c r="D9158" s="1">
        <v>3.6159700000000002E+21</v>
      </c>
    </row>
    <row r="9159" spans="1:4" x14ac:dyDescent="0.25">
      <c r="A9159">
        <v>0.860317</v>
      </c>
      <c r="B9159">
        <v>-0.25439499999999998</v>
      </c>
      <c r="C9159">
        <v>5.65</v>
      </c>
      <c r="D9159" s="1">
        <v>3.6101699999999999E+21</v>
      </c>
    </row>
    <row r="9160" spans="1:4" x14ac:dyDescent="0.25">
      <c r="A9160">
        <v>0.860317</v>
      </c>
      <c r="B9160">
        <v>-0.25439499999999998</v>
      </c>
      <c r="C9160">
        <v>5.75</v>
      </c>
      <c r="D9160" s="1">
        <v>3.6044400000000003E+21</v>
      </c>
    </row>
    <row r="9161" spans="1:4" x14ac:dyDescent="0.25">
      <c r="A9161">
        <v>0.860317</v>
      </c>
      <c r="B9161">
        <v>-0.25439499999999998</v>
      </c>
      <c r="C9161">
        <v>5.85</v>
      </c>
      <c r="D9161" s="1">
        <v>3.6021799999999999E+21</v>
      </c>
    </row>
    <row r="9162" spans="1:4" x14ac:dyDescent="0.25">
      <c r="A9162">
        <v>0.860317</v>
      </c>
      <c r="B9162">
        <v>-0.25439499999999998</v>
      </c>
      <c r="C9162">
        <v>5.95</v>
      </c>
      <c r="D9162" s="1">
        <v>3.5833999999999997E+21</v>
      </c>
    </row>
    <row r="9163" spans="1:4" x14ac:dyDescent="0.25">
      <c r="A9163">
        <v>0.860317</v>
      </c>
      <c r="B9163">
        <v>-0.25439499999999998</v>
      </c>
      <c r="C9163">
        <v>6.05</v>
      </c>
      <c r="D9163" s="1">
        <v>3.6179599999999997E+21</v>
      </c>
    </row>
    <row r="9164" spans="1:4" x14ac:dyDescent="0.25">
      <c r="A9164">
        <v>0.860317</v>
      </c>
      <c r="B9164">
        <v>-0.25439499999999998</v>
      </c>
      <c r="C9164">
        <v>6.15</v>
      </c>
      <c r="D9164" s="1">
        <v>3.5887299999999999E+21</v>
      </c>
    </row>
    <row r="9165" spans="1:4" x14ac:dyDescent="0.25">
      <c r="A9165">
        <v>0.860317</v>
      </c>
      <c r="B9165">
        <v>-0.25439499999999998</v>
      </c>
      <c r="C9165">
        <v>6.25</v>
      </c>
      <c r="D9165" s="1">
        <v>3.6115000000000001E+21</v>
      </c>
    </row>
    <row r="9166" spans="1:4" x14ac:dyDescent="0.25">
      <c r="A9166">
        <v>0.860317</v>
      </c>
      <c r="B9166">
        <v>-0.25439499999999998</v>
      </c>
      <c r="C9166">
        <v>6.35</v>
      </c>
      <c r="D9166" s="1">
        <v>3.5893300000000002E+21</v>
      </c>
    </row>
    <row r="9167" spans="1:4" x14ac:dyDescent="0.25">
      <c r="A9167">
        <v>0.860317</v>
      </c>
      <c r="B9167">
        <v>-0.25439499999999998</v>
      </c>
      <c r="C9167">
        <v>6.45</v>
      </c>
      <c r="D9167" s="1">
        <v>3.5785400000000001E+21</v>
      </c>
    </row>
    <row r="9168" spans="1:4" x14ac:dyDescent="0.25">
      <c r="A9168">
        <v>0.860317</v>
      </c>
      <c r="B9168">
        <v>-0.25439499999999998</v>
      </c>
      <c r="C9168">
        <v>6.55</v>
      </c>
      <c r="D9168" s="1">
        <v>3.6029099999999998E+21</v>
      </c>
    </row>
    <row r="9169" spans="1:4" x14ac:dyDescent="0.25">
      <c r="A9169">
        <v>0.860317</v>
      </c>
      <c r="B9169">
        <v>-0.25439499999999998</v>
      </c>
      <c r="C9169">
        <v>6.65</v>
      </c>
      <c r="D9169" s="1">
        <v>3.5908600000000001E+21</v>
      </c>
    </row>
    <row r="9170" spans="1:4" x14ac:dyDescent="0.25">
      <c r="A9170">
        <v>0.860317</v>
      </c>
      <c r="B9170">
        <v>-0.25439499999999998</v>
      </c>
      <c r="C9170">
        <v>6.75</v>
      </c>
      <c r="D9170" s="1">
        <v>3.5575600000000003E+21</v>
      </c>
    </row>
    <row r="9171" spans="1:4" x14ac:dyDescent="0.25">
      <c r="A9171">
        <v>0.860317</v>
      </c>
      <c r="B9171">
        <v>-0.25439499999999998</v>
      </c>
      <c r="C9171">
        <v>6.85</v>
      </c>
      <c r="D9171" s="1">
        <v>3.5676099999999999E+21</v>
      </c>
    </row>
    <row r="9172" spans="1:4" x14ac:dyDescent="0.25">
      <c r="A9172">
        <v>0.860317</v>
      </c>
      <c r="B9172">
        <v>-0.25439499999999998</v>
      </c>
      <c r="C9172">
        <v>6.95</v>
      </c>
      <c r="D9172" s="1">
        <v>3.5806000000000003E+21</v>
      </c>
    </row>
    <row r="9173" spans="1:4" x14ac:dyDescent="0.25">
      <c r="A9173">
        <v>0.860317</v>
      </c>
      <c r="B9173">
        <v>-0.25439499999999998</v>
      </c>
      <c r="C9173">
        <v>7.05</v>
      </c>
      <c r="D9173" s="1">
        <v>3.5734799999999997E+21</v>
      </c>
    </row>
    <row r="9174" spans="1:4" x14ac:dyDescent="0.25">
      <c r="A9174">
        <v>0.860317</v>
      </c>
      <c r="B9174">
        <v>-0.25439499999999998</v>
      </c>
      <c r="C9174">
        <v>7.15</v>
      </c>
      <c r="D9174" s="1">
        <v>3.5769400000000001E+21</v>
      </c>
    </row>
    <row r="9175" spans="1:4" x14ac:dyDescent="0.25">
      <c r="A9175">
        <v>0.860317</v>
      </c>
      <c r="B9175">
        <v>-0.25439499999999998</v>
      </c>
      <c r="C9175">
        <v>7.25</v>
      </c>
      <c r="D9175" s="1">
        <v>3.57288E+21</v>
      </c>
    </row>
    <row r="9176" spans="1:4" x14ac:dyDescent="0.25">
      <c r="A9176">
        <v>0.860317</v>
      </c>
      <c r="B9176">
        <v>-0.25439499999999998</v>
      </c>
      <c r="C9176">
        <v>7.35</v>
      </c>
      <c r="D9176" s="1">
        <v>3.5760700000000001E+21</v>
      </c>
    </row>
    <row r="9177" spans="1:4" x14ac:dyDescent="0.25">
      <c r="A9177">
        <v>0.860317</v>
      </c>
      <c r="B9177">
        <v>-0.25439499999999998</v>
      </c>
      <c r="C9177">
        <v>7.45</v>
      </c>
      <c r="D9177" s="1">
        <v>3.5811299999999999E+21</v>
      </c>
    </row>
    <row r="9178" spans="1:4" x14ac:dyDescent="0.25">
      <c r="A9178">
        <v>0.860317</v>
      </c>
      <c r="B9178">
        <v>-0.25439499999999998</v>
      </c>
      <c r="C9178">
        <v>7.55</v>
      </c>
      <c r="D9178" s="1">
        <v>3.5395100000000001E+21</v>
      </c>
    </row>
    <row r="9179" spans="1:4" x14ac:dyDescent="0.25">
      <c r="A9179">
        <v>0.860317</v>
      </c>
      <c r="B9179">
        <v>-0.25439499999999998</v>
      </c>
      <c r="C9179">
        <v>7.65</v>
      </c>
      <c r="D9179" s="1">
        <v>3.5249200000000003E+21</v>
      </c>
    </row>
    <row r="9180" spans="1:4" x14ac:dyDescent="0.25">
      <c r="A9180">
        <v>0.860317</v>
      </c>
      <c r="B9180">
        <v>-0.25439499999999998</v>
      </c>
      <c r="C9180">
        <v>7.75</v>
      </c>
      <c r="D9180" s="1">
        <v>3.54064E+21</v>
      </c>
    </row>
    <row r="9181" spans="1:4" x14ac:dyDescent="0.25">
      <c r="A9181">
        <v>0.860317</v>
      </c>
      <c r="B9181">
        <v>-0.25439499999999998</v>
      </c>
      <c r="C9181">
        <v>7.85</v>
      </c>
      <c r="D9181" s="1">
        <v>3.5245199999999997E+21</v>
      </c>
    </row>
    <row r="9182" spans="1:4" x14ac:dyDescent="0.25">
      <c r="A9182">
        <v>0.860317</v>
      </c>
      <c r="B9182">
        <v>-0.25439499999999998</v>
      </c>
      <c r="C9182">
        <v>7.95</v>
      </c>
      <c r="D9182" s="1">
        <v>3.5094699999999998E+21</v>
      </c>
    </row>
    <row r="9183" spans="1:4" x14ac:dyDescent="0.25">
      <c r="A9183">
        <v>0.860317</v>
      </c>
      <c r="B9183">
        <v>-0.25439499999999998</v>
      </c>
      <c r="C9183">
        <v>8.0500000000000007</v>
      </c>
      <c r="D9183" s="1">
        <v>3.4981500000000001E+21</v>
      </c>
    </row>
    <row r="9184" spans="1:4" x14ac:dyDescent="0.25">
      <c r="A9184">
        <v>0.860317</v>
      </c>
      <c r="B9184">
        <v>-0.25439499999999998</v>
      </c>
      <c r="C9184">
        <v>8.15</v>
      </c>
      <c r="D9184" s="1">
        <v>3.4776999999999999E+21</v>
      </c>
    </row>
    <row r="9185" spans="1:4" x14ac:dyDescent="0.25">
      <c r="A9185">
        <v>0.860317</v>
      </c>
      <c r="B9185">
        <v>-0.25439499999999998</v>
      </c>
      <c r="C9185">
        <v>8.25</v>
      </c>
      <c r="D9185" s="1">
        <v>3.4490699999999998E+21</v>
      </c>
    </row>
    <row r="9186" spans="1:4" x14ac:dyDescent="0.25">
      <c r="A9186">
        <v>0.860317</v>
      </c>
      <c r="B9186">
        <v>-0.25439499999999998</v>
      </c>
      <c r="C9186">
        <v>8.35</v>
      </c>
      <c r="D9186" s="1">
        <v>3.4415399999999999E+21</v>
      </c>
    </row>
    <row r="9187" spans="1:4" x14ac:dyDescent="0.25">
      <c r="A9187">
        <v>0.860317</v>
      </c>
      <c r="B9187">
        <v>-0.25439499999999998</v>
      </c>
      <c r="C9187">
        <v>8.4499999999999993</v>
      </c>
      <c r="D9187" s="1">
        <v>3.42376E+21</v>
      </c>
    </row>
    <row r="9188" spans="1:4" x14ac:dyDescent="0.25">
      <c r="A9188">
        <v>0.860317</v>
      </c>
      <c r="B9188">
        <v>-0.25439499999999998</v>
      </c>
      <c r="C9188">
        <v>8.5500000000000007</v>
      </c>
      <c r="D9188" s="1">
        <v>3.3764700000000001E+21</v>
      </c>
    </row>
    <row r="9189" spans="1:4" x14ac:dyDescent="0.25">
      <c r="A9189">
        <v>0.860317</v>
      </c>
      <c r="B9189">
        <v>-0.25439499999999998</v>
      </c>
      <c r="C9189">
        <v>8.65</v>
      </c>
      <c r="D9189" s="1">
        <v>3.3547599999999997E+21</v>
      </c>
    </row>
    <row r="9190" spans="1:4" x14ac:dyDescent="0.25">
      <c r="A9190">
        <v>0.860317</v>
      </c>
      <c r="B9190">
        <v>-0.25439499999999998</v>
      </c>
      <c r="C9190">
        <v>8.75</v>
      </c>
      <c r="D9190" s="1">
        <v>3.3354499999999999E+21</v>
      </c>
    </row>
    <row r="9191" spans="1:4" x14ac:dyDescent="0.25">
      <c r="A9191">
        <v>0.860317</v>
      </c>
      <c r="B9191">
        <v>-0.25439499999999998</v>
      </c>
      <c r="C9191">
        <v>8.85</v>
      </c>
      <c r="D9191" s="1">
        <v>3.2860999999999999E+21</v>
      </c>
    </row>
    <row r="9192" spans="1:4" x14ac:dyDescent="0.25">
      <c r="A9192">
        <v>0.860317</v>
      </c>
      <c r="B9192">
        <v>-0.25439499999999998</v>
      </c>
      <c r="C9192">
        <v>8.9499999999999993</v>
      </c>
      <c r="D9192" s="1">
        <v>3.1998499999999999E+21</v>
      </c>
    </row>
    <row r="9193" spans="1:4" x14ac:dyDescent="0.25">
      <c r="A9193">
        <v>0.860317</v>
      </c>
      <c r="B9193">
        <v>-0.25439499999999998</v>
      </c>
      <c r="C9193">
        <v>9.0500000000000007</v>
      </c>
      <c r="D9193" s="1">
        <v>3.1538300000000001E+21</v>
      </c>
    </row>
    <row r="9194" spans="1:4" x14ac:dyDescent="0.25">
      <c r="A9194">
        <v>0.860317</v>
      </c>
      <c r="B9194">
        <v>-0.25439499999999998</v>
      </c>
      <c r="C9194">
        <v>9.15</v>
      </c>
      <c r="D9194" s="1">
        <v>3.0880299999999998E+21</v>
      </c>
    </row>
    <row r="9195" spans="1:4" x14ac:dyDescent="0.25">
      <c r="A9195">
        <v>0.860317</v>
      </c>
      <c r="B9195">
        <v>-0.25439499999999998</v>
      </c>
      <c r="C9195">
        <v>9.25</v>
      </c>
      <c r="D9195" s="1">
        <v>3.0040500000000002E+21</v>
      </c>
    </row>
    <row r="9196" spans="1:4" x14ac:dyDescent="0.25">
      <c r="A9196">
        <v>0.860317</v>
      </c>
      <c r="B9196">
        <v>-0.25439499999999998</v>
      </c>
      <c r="C9196">
        <v>9.35</v>
      </c>
      <c r="D9196" s="1">
        <v>2.9113400000000001E+21</v>
      </c>
    </row>
    <row r="9197" spans="1:4" x14ac:dyDescent="0.25">
      <c r="A9197">
        <v>0.860317</v>
      </c>
      <c r="B9197">
        <v>-0.25439499999999998</v>
      </c>
      <c r="C9197">
        <v>9.4499999999999993</v>
      </c>
      <c r="D9197" s="1">
        <v>2.7664199999999999E+21</v>
      </c>
    </row>
    <row r="9198" spans="1:4" x14ac:dyDescent="0.25">
      <c r="A9198">
        <v>0.860317</v>
      </c>
      <c r="B9198">
        <v>-0.25439499999999998</v>
      </c>
      <c r="C9198">
        <v>9.5500000000000007</v>
      </c>
      <c r="D9198" s="1">
        <v>2.63648E+21</v>
      </c>
    </row>
    <row r="9199" spans="1:4" x14ac:dyDescent="0.25">
      <c r="A9199">
        <v>0.860317</v>
      </c>
      <c r="B9199">
        <v>-0.25439499999999998</v>
      </c>
      <c r="C9199">
        <v>9.65</v>
      </c>
      <c r="D9199" s="1">
        <v>2.5087499999999998E+21</v>
      </c>
    </row>
    <row r="9200" spans="1:4" x14ac:dyDescent="0.25">
      <c r="A9200">
        <v>0.860317</v>
      </c>
      <c r="B9200">
        <v>-0.25439499999999998</v>
      </c>
      <c r="C9200">
        <v>9.75</v>
      </c>
      <c r="D9200" s="1">
        <v>2.3293299999999999E+21</v>
      </c>
    </row>
    <row r="9201" spans="1:4" x14ac:dyDescent="0.25">
      <c r="A9201">
        <v>0.860317</v>
      </c>
      <c r="B9201">
        <v>-0.25439499999999998</v>
      </c>
      <c r="C9201">
        <v>9.85</v>
      </c>
      <c r="D9201" s="1">
        <v>2.1261299999999999E+21</v>
      </c>
    </row>
    <row r="9202" spans="1:4" x14ac:dyDescent="0.25">
      <c r="A9202">
        <v>0.860317</v>
      </c>
      <c r="B9202">
        <v>-0.25439499999999998</v>
      </c>
      <c r="C9202">
        <v>9.9499999999999993</v>
      </c>
      <c r="D9202" s="1">
        <v>1.9142099999999999E+21</v>
      </c>
    </row>
    <row r="9203" spans="1:4" x14ac:dyDescent="0.25">
      <c r="A9203">
        <v>0.890567</v>
      </c>
      <c r="B9203">
        <v>-0.226883</v>
      </c>
      <c r="C9203">
        <v>0.05</v>
      </c>
      <c r="D9203" s="1">
        <v>1.93188E+21</v>
      </c>
    </row>
    <row r="9204" spans="1:4" x14ac:dyDescent="0.25">
      <c r="A9204">
        <v>0.890567</v>
      </c>
      <c r="B9204">
        <v>-0.226883</v>
      </c>
      <c r="C9204">
        <v>0.15</v>
      </c>
      <c r="D9204" s="1">
        <v>2.10748E+21</v>
      </c>
    </row>
    <row r="9205" spans="1:4" x14ac:dyDescent="0.25">
      <c r="A9205">
        <v>0.890567</v>
      </c>
      <c r="B9205">
        <v>-0.226883</v>
      </c>
      <c r="C9205">
        <v>0.25</v>
      </c>
      <c r="D9205" s="1">
        <v>2.2782E+21</v>
      </c>
    </row>
    <row r="9206" spans="1:4" x14ac:dyDescent="0.25">
      <c r="A9206">
        <v>0.890567</v>
      </c>
      <c r="B9206">
        <v>-0.226883</v>
      </c>
      <c r="C9206">
        <v>0.35</v>
      </c>
      <c r="D9206" s="1">
        <v>2.4887800000000001E+21</v>
      </c>
    </row>
    <row r="9207" spans="1:4" x14ac:dyDescent="0.25">
      <c r="A9207">
        <v>0.890567</v>
      </c>
      <c r="B9207">
        <v>-0.226883</v>
      </c>
      <c r="C9207">
        <v>0.45</v>
      </c>
      <c r="D9207" s="1">
        <v>2.6222300000000001E+21</v>
      </c>
    </row>
    <row r="9208" spans="1:4" x14ac:dyDescent="0.25">
      <c r="A9208">
        <v>0.890567</v>
      </c>
      <c r="B9208">
        <v>-0.226883</v>
      </c>
      <c r="C9208">
        <v>0.55000000000000004</v>
      </c>
      <c r="D9208" s="1">
        <v>2.7881300000000002E+21</v>
      </c>
    </row>
    <row r="9209" spans="1:4" x14ac:dyDescent="0.25">
      <c r="A9209">
        <v>0.890567</v>
      </c>
      <c r="B9209">
        <v>-0.226883</v>
      </c>
      <c r="C9209">
        <v>0.65</v>
      </c>
      <c r="D9209" s="1">
        <v>2.8780299999999998E+21</v>
      </c>
    </row>
    <row r="9210" spans="1:4" x14ac:dyDescent="0.25">
      <c r="A9210">
        <v>0.890567</v>
      </c>
      <c r="B9210">
        <v>-0.226883</v>
      </c>
      <c r="C9210">
        <v>0.75</v>
      </c>
      <c r="D9210" s="1">
        <v>2.9622699999999998E+21</v>
      </c>
    </row>
    <row r="9211" spans="1:4" x14ac:dyDescent="0.25">
      <c r="A9211">
        <v>0.890567</v>
      </c>
      <c r="B9211">
        <v>-0.226883</v>
      </c>
      <c r="C9211">
        <v>0.85</v>
      </c>
      <c r="D9211" s="1">
        <v>3.0904199999999999E+21</v>
      </c>
    </row>
    <row r="9212" spans="1:4" x14ac:dyDescent="0.25">
      <c r="A9212">
        <v>0.890567</v>
      </c>
      <c r="B9212">
        <v>-0.226883</v>
      </c>
      <c r="C9212">
        <v>0.95</v>
      </c>
      <c r="D9212" s="1">
        <v>3.14144E+21</v>
      </c>
    </row>
    <row r="9213" spans="1:4" x14ac:dyDescent="0.25">
      <c r="A9213">
        <v>0.890567</v>
      </c>
      <c r="B9213">
        <v>-0.226883</v>
      </c>
      <c r="C9213">
        <v>1.05</v>
      </c>
      <c r="D9213" s="1">
        <v>3.2018100000000002E+21</v>
      </c>
    </row>
    <row r="9214" spans="1:4" x14ac:dyDescent="0.25">
      <c r="A9214">
        <v>0.890567</v>
      </c>
      <c r="B9214">
        <v>-0.226883</v>
      </c>
      <c r="C9214">
        <v>1.1499999999999999</v>
      </c>
      <c r="D9214" s="1">
        <v>3.2610699999999998E+21</v>
      </c>
    </row>
    <row r="9215" spans="1:4" x14ac:dyDescent="0.25">
      <c r="A9215">
        <v>0.890567</v>
      </c>
      <c r="B9215">
        <v>-0.226883</v>
      </c>
      <c r="C9215">
        <v>1.25</v>
      </c>
      <c r="D9215" s="1">
        <v>3.3030100000000002E+21</v>
      </c>
    </row>
    <row r="9216" spans="1:4" x14ac:dyDescent="0.25">
      <c r="A9216">
        <v>0.890567</v>
      </c>
      <c r="B9216">
        <v>-0.226883</v>
      </c>
      <c r="C9216">
        <v>1.35</v>
      </c>
      <c r="D9216" s="1">
        <v>3.3269500000000001E+21</v>
      </c>
    </row>
    <row r="9217" spans="1:4" x14ac:dyDescent="0.25">
      <c r="A9217">
        <v>0.890567</v>
      </c>
      <c r="B9217">
        <v>-0.226883</v>
      </c>
      <c r="C9217">
        <v>1.45</v>
      </c>
      <c r="D9217" s="1">
        <v>3.3375600000000003E+21</v>
      </c>
    </row>
    <row r="9218" spans="1:4" x14ac:dyDescent="0.25">
      <c r="A9218">
        <v>0.890567</v>
      </c>
      <c r="B9218">
        <v>-0.226883</v>
      </c>
      <c r="C9218">
        <v>1.55</v>
      </c>
      <c r="D9218" s="1">
        <v>3.3953500000000001E+21</v>
      </c>
    </row>
    <row r="9219" spans="1:4" x14ac:dyDescent="0.25">
      <c r="A9219">
        <v>0.890567</v>
      </c>
      <c r="B9219">
        <v>-0.226883</v>
      </c>
      <c r="C9219">
        <v>1.65</v>
      </c>
      <c r="D9219" s="1">
        <v>3.4362499999999999E+21</v>
      </c>
    </row>
    <row r="9220" spans="1:4" x14ac:dyDescent="0.25">
      <c r="A9220">
        <v>0.890567</v>
      </c>
      <c r="B9220">
        <v>-0.226883</v>
      </c>
      <c r="C9220">
        <v>1.75</v>
      </c>
      <c r="D9220" s="1">
        <v>3.44288E+21</v>
      </c>
    </row>
    <row r="9221" spans="1:4" x14ac:dyDescent="0.25">
      <c r="A9221">
        <v>0.890567</v>
      </c>
      <c r="B9221">
        <v>-0.226883</v>
      </c>
      <c r="C9221">
        <v>1.85</v>
      </c>
      <c r="D9221" s="1">
        <v>3.46312E+21</v>
      </c>
    </row>
    <row r="9222" spans="1:4" x14ac:dyDescent="0.25">
      <c r="A9222">
        <v>0.890567</v>
      </c>
      <c r="B9222">
        <v>-0.226883</v>
      </c>
      <c r="C9222">
        <v>1.95</v>
      </c>
      <c r="D9222" s="1">
        <v>3.4725500000000001E+21</v>
      </c>
    </row>
    <row r="9223" spans="1:4" x14ac:dyDescent="0.25">
      <c r="A9223">
        <v>0.890567</v>
      </c>
      <c r="B9223">
        <v>-0.226883</v>
      </c>
      <c r="C9223">
        <v>2.0499999999999998</v>
      </c>
      <c r="D9223" s="1">
        <v>3.4967000000000001E+21</v>
      </c>
    </row>
    <row r="9224" spans="1:4" x14ac:dyDescent="0.25">
      <c r="A9224">
        <v>0.890567</v>
      </c>
      <c r="B9224">
        <v>-0.226883</v>
      </c>
      <c r="C9224">
        <v>2.15</v>
      </c>
      <c r="D9224" s="1">
        <v>3.50912E+21</v>
      </c>
    </row>
    <row r="9225" spans="1:4" x14ac:dyDescent="0.25">
      <c r="A9225">
        <v>0.890567</v>
      </c>
      <c r="B9225">
        <v>-0.226883</v>
      </c>
      <c r="C9225">
        <v>2.25</v>
      </c>
      <c r="D9225" s="1">
        <v>3.5144899999999999E+21</v>
      </c>
    </row>
    <row r="9226" spans="1:4" x14ac:dyDescent="0.25">
      <c r="A9226">
        <v>0.890567</v>
      </c>
      <c r="B9226">
        <v>-0.226883</v>
      </c>
      <c r="C9226">
        <v>2.35</v>
      </c>
      <c r="D9226" s="1">
        <v>3.5163100000000001E+21</v>
      </c>
    </row>
    <row r="9227" spans="1:4" x14ac:dyDescent="0.25">
      <c r="A9227">
        <v>0.890567</v>
      </c>
      <c r="B9227">
        <v>-0.226883</v>
      </c>
      <c r="C9227">
        <v>2.4500000000000002</v>
      </c>
      <c r="D9227" s="1">
        <v>3.5215399999999999E+21</v>
      </c>
    </row>
    <row r="9228" spans="1:4" x14ac:dyDescent="0.25">
      <c r="A9228">
        <v>0.890567</v>
      </c>
      <c r="B9228">
        <v>-0.226883</v>
      </c>
      <c r="C9228">
        <v>2.5499999999999998</v>
      </c>
      <c r="D9228" s="1">
        <v>3.5390599999999999E+21</v>
      </c>
    </row>
    <row r="9229" spans="1:4" x14ac:dyDescent="0.25">
      <c r="A9229">
        <v>0.890567</v>
      </c>
      <c r="B9229">
        <v>-0.226883</v>
      </c>
      <c r="C9229">
        <v>2.65</v>
      </c>
      <c r="D9229" s="1">
        <v>3.5500899999999999E+21</v>
      </c>
    </row>
    <row r="9230" spans="1:4" x14ac:dyDescent="0.25">
      <c r="A9230">
        <v>0.890567</v>
      </c>
      <c r="B9230">
        <v>-0.226883</v>
      </c>
      <c r="C9230">
        <v>2.75</v>
      </c>
      <c r="D9230" s="1">
        <v>3.5493899999999998E+21</v>
      </c>
    </row>
    <row r="9231" spans="1:4" x14ac:dyDescent="0.25">
      <c r="A9231">
        <v>0.890567</v>
      </c>
      <c r="B9231">
        <v>-0.226883</v>
      </c>
      <c r="C9231">
        <v>2.85</v>
      </c>
      <c r="D9231" s="1">
        <v>3.5436700000000001E+21</v>
      </c>
    </row>
    <row r="9232" spans="1:4" x14ac:dyDescent="0.25">
      <c r="A9232">
        <v>0.890567</v>
      </c>
      <c r="B9232">
        <v>-0.226883</v>
      </c>
      <c r="C9232">
        <v>2.95</v>
      </c>
      <c r="D9232" s="1">
        <v>3.5484099999999999E+21</v>
      </c>
    </row>
    <row r="9233" spans="1:4" x14ac:dyDescent="0.25">
      <c r="A9233">
        <v>0.890567</v>
      </c>
      <c r="B9233">
        <v>-0.226883</v>
      </c>
      <c r="C9233">
        <v>3.05</v>
      </c>
      <c r="D9233" s="1">
        <v>3.56E+21</v>
      </c>
    </row>
    <row r="9234" spans="1:4" x14ac:dyDescent="0.25">
      <c r="A9234">
        <v>0.890567</v>
      </c>
      <c r="B9234">
        <v>-0.226883</v>
      </c>
      <c r="C9234">
        <v>3.15</v>
      </c>
      <c r="D9234" s="1">
        <v>3.5893799999999999E+21</v>
      </c>
    </row>
    <row r="9235" spans="1:4" x14ac:dyDescent="0.25">
      <c r="A9235">
        <v>0.890567</v>
      </c>
      <c r="B9235">
        <v>-0.226883</v>
      </c>
      <c r="C9235">
        <v>3.25</v>
      </c>
      <c r="D9235" s="1">
        <v>3.5666300000000001E+21</v>
      </c>
    </row>
    <row r="9236" spans="1:4" x14ac:dyDescent="0.25">
      <c r="A9236">
        <v>0.890567</v>
      </c>
      <c r="B9236">
        <v>-0.226883</v>
      </c>
      <c r="C9236">
        <v>3.35</v>
      </c>
      <c r="D9236" s="1">
        <v>3.6024399999999997E+21</v>
      </c>
    </row>
    <row r="9237" spans="1:4" x14ac:dyDescent="0.25">
      <c r="A9237">
        <v>0.890567</v>
      </c>
      <c r="B9237">
        <v>-0.226883</v>
      </c>
      <c r="C9237">
        <v>3.45</v>
      </c>
      <c r="D9237" s="1">
        <v>3.5718000000000003E+21</v>
      </c>
    </row>
    <row r="9238" spans="1:4" x14ac:dyDescent="0.25">
      <c r="A9238">
        <v>0.890567</v>
      </c>
      <c r="B9238">
        <v>-0.226883</v>
      </c>
      <c r="C9238">
        <v>3.55</v>
      </c>
      <c r="D9238" s="1">
        <v>3.5831000000000001E+21</v>
      </c>
    </row>
    <row r="9239" spans="1:4" x14ac:dyDescent="0.25">
      <c r="A9239">
        <v>0.890567</v>
      </c>
      <c r="B9239">
        <v>-0.226883</v>
      </c>
      <c r="C9239">
        <v>3.65</v>
      </c>
      <c r="D9239" s="1">
        <v>3.5882699999999998E+21</v>
      </c>
    </row>
    <row r="9240" spans="1:4" x14ac:dyDescent="0.25">
      <c r="A9240">
        <v>0.890567</v>
      </c>
      <c r="B9240">
        <v>-0.226883</v>
      </c>
      <c r="C9240">
        <v>3.75</v>
      </c>
      <c r="D9240" s="1">
        <v>3.5909899999999998E+21</v>
      </c>
    </row>
    <row r="9241" spans="1:4" x14ac:dyDescent="0.25">
      <c r="A9241">
        <v>0.890567</v>
      </c>
      <c r="B9241">
        <v>-0.226883</v>
      </c>
      <c r="C9241">
        <v>3.85</v>
      </c>
      <c r="D9241" s="1">
        <v>3.5777300000000002E+21</v>
      </c>
    </row>
    <row r="9242" spans="1:4" x14ac:dyDescent="0.25">
      <c r="A9242">
        <v>0.890567</v>
      </c>
      <c r="B9242">
        <v>-0.226883</v>
      </c>
      <c r="C9242">
        <v>3.95</v>
      </c>
      <c r="D9242" s="1">
        <v>3.5922499999999999E+21</v>
      </c>
    </row>
    <row r="9243" spans="1:4" x14ac:dyDescent="0.25">
      <c r="A9243">
        <v>0.890567</v>
      </c>
      <c r="B9243">
        <v>-0.226883</v>
      </c>
      <c r="C9243">
        <v>4.05</v>
      </c>
      <c r="D9243" s="1">
        <v>3.5893199999999997E+21</v>
      </c>
    </row>
    <row r="9244" spans="1:4" x14ac:dyDescent="0.25">
      <c r="A9244">
        <v>0.890567</v>
      </c>
      <c r="B9244">
        <v>-0.226883</v>
      </c>
      <c r="C9244">
        <v>4.1500000000000004</v>
      </c>
      <c r="D9244" s="1">
        <v>3.63552E+21</v>
      </c>
    </row>
    <row r="9245" spans="1:4" x14ac:dyDescent="0.25">
      <c r="A9245">
        <v>0.890567</v>
      </c>
      <c r="B9245">
        <v>-0.226883</v>
      </c>
      <c r="C9245">
        <v>4.25</v>
      </c>
      <c r="D9245" s="1">
        <v>3.5687299999999999E+21</v>
      </c>
    </row>
    <row r="9246" spans="1:4" x14ac:dyDescent="0.25">
      <c r="A9246">
        <v>0.890567</v>
      </c>
      <c r="B9246">
        <v>-0.226883</v>
      </c>
      <c r="C9246">
        <v>4.3499999999999996</v>
      </c>
      <c r="D9246" s="1">
        <v>3.6060700000000001E+21</v>
      </c>
    </row>
    <row r="9247" spans="1:4" x14ac:dyDescent="0.25">
      <c r="A9247">
        <v>0.890567</v>
      </c>
      <c r="B9247">
        <v>-0.226883</v>
      </c>
      <c r="C9247">
        <v>4.45</v>
      </c>
      <c r="D9247" s="1">
        <v>3.6232399999999997E+21</v>
      </c>
    </row>
    <row r="9248" spans="1:4" x14ac:dyDescent="0.25">
      <c r="A9248">
        <v>0.890567</v>
      </c>
      <c r="B9248">
        <v>-0.226883</v>
      </c>
      <c r="C9248">
        <v>4.55</v>
      </c>
      <c r="D9248" s="1">
        <v>3.5787100000000001E+21</v>
      </c>
    </row>
    <row r="9249" spans="1:4" x14ac:dyDescent="0.25">
      <c r="A9249">
        <v>0.890567</v>
      </c>
      <c r="B9249">
        <v>-0.226883</v>
      </c>
      <c r="C9249">
        <v>4.6500000000000004</v>
      </c>
      <c r="D9249" s="1">
        <v>3.6281200000000003E+21</v>
      </c>
    </row>
    <row r="9250" spans="1:4" x14ac:dyDescent="0.25">
      <c r="A9250">
        <v>0.890567</v>
      </c>
      <c r="B9250">
        <v>-0.226883</v>
      </c>
      <c r="C9250">
        <v>4.75</v>
      </c>
      <c r="D9250" s="1">
        <v>3.6403399999999999E+21</v>
      </c>
    </row>
    <row r="9251" spans="1:4" x14ac:dyDescent="0.25">
      <c r="A9251">
        <v>0.890567</v>
      </c>
      <c r="B9251">
        <v>-0.226883</v>
      </c>
      <c r="C9251">
        <v>4.8499999999999996</v>
      </c>
      <c r="D9251" s="1">
        <v>3.6076E+21</v>
      </c>
    </row>
    <row r="9252" spans="1:4" x14ac:dyDescent="0.25">
      <c r="A9252">
        <v>0.890567</v>
      </c>
      <c r="B9252">
        <v>-0.226883</v>
      </c>
      <c r="C9252">
        <v>4.95</v>
      </c>
      <c r="D9252" s="1">
        <v>3.6094200000000001E+21</v>
      </c>
    </row>
    <row r="9253" spans="1:4" x14ac:dyDescent="0.25">
      <c r="A9253">
        <v>0.890567</v>
      </c>
      <c r="B9253">
        <v>-0.226883</v>
      </c>
      <c r="C9253">
        <v>5.05</v>
      </c>
      <c r="D9253" s="1">
        <v>3.6238599999999999E+21</v>
      </c>
    </row>
    <row r="9254" spans="1:4" x14ac:dyDescent="0.25">
      <c r="A9254">
        <v>0.890567</v>
      </c>
      <c r="B9254">
        <v>-0.226883</v>
      </c>
      <c r="C9254">
        <v>5.15</v>
      </c>
      <c r="D9254" s="1">
        <v>3.6216299999999998E+21</v>
      </c>
    </row>
    <row r="9255" spans="1:4" x14ac:dyDescent="0.25">
      <c r="A9255">
        <v>0.890567</v>
      </c>
      <c r="B9255">
        <v>-0.226883</v>
      </c>
      <c r="C9255">
        <v>5.25</v>
      </c>
      <c r="D9255" s="1">
        <v>3.5800999999999999E+21</v>
      </c>
    </row>
    <row r="9256" spans="1:4" x14ac:dyDescent="0.25">
      <c r="A9256">
        <v>0.890567</v>
      </c>
      <c r="B9256">
        <v>-0.226883</v>
      </c>
      <c r="C9256">
        <v>5.35</v>
      </c>
      <c r="D9256" s="1">
        <v>3.6188400000000003E+21</v>
      </c>
    </row>
    <row r="9257" spans="1:4" x14ac:dyDescent="0.25">
      <c r="A9257">
        <v>0.890567</v>
      </c>
      <c r="B9257">
        <v>-0.226883</v>
      </c>
      <c r="C9257">
        <v>5.45</v>
      </c>
      <c r="D9257" s="1">
        <v>3.6142300000000001E+21</v>
      </c>
    </row>
    <row r="9258" spans="1:4" x14ac:dyDescent="0.25">
      <c r="A9258">
        <v>0.890567</v>
      </c>
      <c r="B9258">
        <v>-0.226883</v>
      </c>
      <c r="C9258">
        <v>5.55</v>
      </c>
      <c r="D9258" s="1">
        <v>3.5881300000000002E+21</v>
      </c>
    </row>
    <row r="9259" spans="1:4" x14ac:dyDescent="0.25">
      <c r="A9259">
        <v>0.890567</v>
      </c>
      <c r="B9259">
        <v>-0.226883</v>
      </c>
      <c r="C9259">
        <v>5.65</v>
      </c>
      <c r="D9259" s="1">
        <v>3.6224E+21</v>
      </c>
    </row>
    <row r="9260" spans="1:4" x14ac:dyDescent="0.25">
      <c r="A9260">
        <v>0.890567</v>
      </c>
      <c r="B9260">
        <v>-0.226883</v>
      </c>
      <c r="C9260">
        <v>5.75</v>
      </c>
      <c r="D9260" s="1">
        <v>3.6173699999999999E+21</v>
      </c>
    </row>
    <row r="9261" spans="1:4" x14ac:dyDescent="0.25">
      <c r="A9261">
        <v>0.890567</v>
      </c>
      <c r="B9261">
        <v>-0.226883</v>
      </c>
      <c r="C9261">
        <v>5.85</v>
      </c>
      <c r="D9261" s="1">
        <v>3.5863100000000001E+21</v>
      </c>
    </row>
    <row r="9262" spans="1:4" x14ac:dyDescent="0.25">
      <c r="A9262">
        <v>0.890567</v>
      </c>
      <c r="B9262">
        <v>-0.226883</v>
      </c>
      <c r="C9262">
        <v>5.95</v>
      </c>
      <c r="D9262" s="1">
        <v>3.5680299999999998E+21</v>
      </c>
    </row>
    <row r="9263" spans="1:4" x14ac:dyDescent="0.25">
      <c r="A9263">
        <v>0.890567</v>
      </c>
      <c r="B9263">
        <v>-0.226883</v>
      </c>
      <c r="C9263">
        <v>6.05</v>
      </c>
      <c r="D9263" s="1">
        <v>3.6220500000000002E+21</v>
      </c>
    </row>
    <row r="9264" spans="1:4" x14ac:dyDescent="0.25">
      <c r="A9264">
        <v>0.890567</v>
      </c>
      <c r="B9264">
        <v>-0.226883</v>
      </c>
      <c r="C9264">
        <v>6.15</v>
      </c>
      <c r="D9264" s="1">
        <v>3.5892500000000002E+21</v>
      </c>
    </row>
    <row r="9265" spans="1:4" x14ac:dyDescent="0.25">
      <c r="A9265">
        <v>0.890567</v>
      </c>
      <c r="B9265">
        <v>-0.226883</v>
      </c>
      <c r="C9265">
        <v>6.25</v>
      </c>
      <c r="D9265" s="1">
        <v>3.6209300000000002E+21</v>
      </c>
    </row>
    <row r="9266" spans="1:4" x14ac:dyDescent="0.25">
      <c r="A9266">
        <v>0.890567</v>
      </c>
      <c r="B9266">
        <v>-0.226883</v>
      </c>
      <c r="C9266">
        <v>6.35</v>
      </c>
      <c r="D9266" s="1">
        <v>3.5760500000000002E+21</v>
      </c>
    </row>
    <row r="9267" spans="1:4" x14ac:dyDescent="0.25">
      <c r="A9267">
        <v>0.890567</v>
      </c>
      <c r="B9267">
        <v>-0.226883</v>
      </c>
      <c r="C9267">
        <v>6.45</v>
      </c>
      <c r="D9267" s="1">
        <v>3.5745899999999998E+21</v>
      </c>
    </row>
    <row r="9268" spans="1:4" x14ac:dyDescent="0.25">
      <c r="A9268">
        <v>0.890567</v>
      </c>
      <c r="B9268">
        <v>-0.226883</v>
      </c>
      <c r="C9268">
        <v>6.55</v>
      </c>
      <c r="D9268" s="1">
        <v>3.5701199999999997E+21</v>
      </c>
    </row>
    <row r="9269" spans="1:4" x14ac:dyDescent="0.25">
      <c r="A9269">
        <v>0.890567</v>
      </c>
      <c r="B9269">
        <v>-0.226883</v>
      </c>
      <c r="C9269">
        <v>6.65</v>
      </c>
      <c r="D9269" s="1">
        <v>3.5784299999999998E+21</v>
      </c>
    </row>
    <row r="9270" spans="1:4" x14ac:dyDescent="0.25">
      <c r="A9270">
        <v>0.890567</v>
      </c>
      <c r="B9270">
        <v>-0.226883</v>
      </c>
      <c r="C9270">
        <v>6.75</v>
      </c>
      <c r="D9270" s="1">
        <v>3.5449200000000003E+21</v>
      </c>
    </row>
    <row r="9271" spans="1:4" x14ac:dyDescent="0.25">
      <c r="A9271">
        <v>0.890567</v>
      </c>
      <c r="B9271">
        <v>-0.226883</v>
      </c>
      <c r="C9271">
        <v>6.85</v>
      </c>
      <c r="D9271" s="1">
        <v>3.59176E+21</v>
      </c>
    </row>
    <row r="9272" spans="1:4" x14ac:dyDescent="0.25">
      <c r="A9272">
        <v>0.890567</v>
      </c>
      <c r="B9272">
        <v>-0.226883</v>
      </c>
      <c r="C9272">
        <v>6.95</v>
      </c>
      <c r="D9272" s="1">
        <v>3.5868700000000001E+21</v>
      </c>
    </row>
    <row r="9273" spans="1:4" x14ac:dyDescent="0.25">
      <c r="A9273">
        <v>0.890567</v>
      </c>
      <c r="B9273">
        <v>-0.226883</v>
      </c>
      <c r="C9273">
        <v>7.05</v>
      </c>
      <c r="D9273" s="1">
        <v>3.5735399999999999E+21</v>
      </c>
    </row>
    <row r="9274" spans="1:4" x14ac:dyDescent="0.25">
      <c r="A9274">
        <v>0.890567</v>
      </c>
      <c r="B9274">
        <v>-0.226883</v>
      </c>
      <c r="C9274">
        <v>7.15</v>
      </c>
      <c r="D9274" s="1">
        <v>3.5801699999999999E+21</v>
      </c>
    </row>
    <row r="9275" spans="1:4" x14ac:dyDescent="0.25">
      <c r="A9275">
        <v>0.890567</v>
      </c>
      <c r="B9275">
        <v>-0.226883</v>
      </c>
      <c r="C9275">
        <v>7.25</v>
      </c>
      <c r="D9275" s="1">
        <v>3.5581899999999998E+21</v>
      </c>
    </row>
    <row r="9276" spans="1:4" x14ac:dyDescent="0.25">
      <c r="A9276">
        <v>0.890567</v>
      </c>
      <c r="B9276">
        <v>-0.226883</v>
      </c>
      <c r="C9276">
        <v>7.35</v>
      </c>
      <c r="D9276" s="1">
        <v>3.5407399999999999E+21</v>
      </c>
    </row>
    <row r="9277" spans="1:4" x14ac:dyDescent="0.25">
      <c r="A9277">
        <v>0.890567</v>
      </c>
      <c r="B9277">
        <v>-0.226883</v>
      </c>
      <c r="C9277">
        <v>7.45</v>
      </c>
      <c r="D9277" s="1">
        <v>3.5586699999999998E+21</v>
      </c>
    </row>
    <row r="9278" spans="1:4" x14ac:dyDescent="0.25">
      <c r="A9278">
        <v>0.890567</v>
      </c>
      <c r="B9278">
        <v>-0.226883</v>
      </c>
      <c r="C9278">
        <v>7.55</v>
      </c>
      <c r="D9278" s="1">
        <v>3.52552E+21</v>
      </c>
    </row>
    <row r="9279" spans="1:4" x14ac:dyDescent="0.25">
      <c r="A9279">
        <v>0.890567</v>
      </c>
      <c r="B9279">
        <v>-0.226883</v>
      </c>
      <c r="C9279">
        <v>7.65</v>
      </c>
      <c r="D9279" s="1">
        <v>3.5198000000000003E+21</v>
      </c>
    </row>
    <row r="9280" spans="1:4" x14ac:dyDescent="0.25">
      <c r="A9280">
        <v>0.890567</v>
      </c>
      <c r="B9280">
        <v>-0.226883</v>
      </c>
      <c r="C9280">
        <v>7.75</v>
      </c>
      <c r="D9280" s="1">
        <v>3.5136600000000001E+21</v>
      </c>
    </row>
    <row r="9281" spans="1:4" x14ac:dyDescent="0.25">
      <c r="A9281">
        <v>0.890567</v>
      </c>
      <c r="B9281">
        <v>-0.226883</v>
      </c>
      <c r="C9281">
        <v>7.85</v>
      </c>
      <c r="D9281" s="1">
        <v>3.5040199999999999E+21</v>
      </c>
    </row>
    <row r="9282" spans="1:4" x14ac:dyDescent="0.25">
      <c r="A9282">
        <v>0.890567</v>
      </c>
      <c r="B9282">
        <v>-0.226883</v>
      </c>
      <c r="C9282">
        <v>7.95</v>
      </c>
      <c r="D9282" s="1">
        <v>3.4966300000000001E+21</v>
      </c>
    </row>
    <row r="9283" spans="1:4" x14ac:dyDescent="0.25">
      <c r="A9283">
        <v>0.890567</v>
      </c>
      <c r="B9283">
        <v>-0.226883</v>
      </c>
      <c r="C9283">
        <v>8.0500000000000007</v>
      </c>
      <c r="D9283" s="1">
        <v>3.45224E+21</v>
      </c>
    </row>
    <row r="9284" spans="1:4" x14ac:dyDescent="0.25">
      <c r="A9284">
        <v>0.890567</v>
      </c>
      <c r="B9284">
        <v>-0.226883</v>
      </c>
      <c r="C9284">
        <v>8.15</v>
      </c>
      <c r="D9284" s="1">
        <v>3.4463700000000002E+21</v>
      </c>
    </row>
    <row r="9285" spans="1:4" x14ac:dyDescent="0.25">
      <c r="A9285">
        <v>0.890567</v>
      </c>
      <c r="B9285">
        <v>-0.226883</v>
      </c>
      <c r="C9285">
        <v>8.25</v>
      </c>
      <c r="D9285" s="1">
        <v>3.4506300000000001E+21</v>
      </c>
    </row>
    <row r="9286" spans="1:4" x14ac:dyDescent="0.25">
      <c r="A9286">
        <v>0.890567</v>
      </c>
      <c r="B9286">
        <v>-0.226883</v>
      </c>
      <c r="C9286">
        <v>8.35</v>
      </c>
      <c r="D9286" s="1">
        <v>3.4257799999999999E+21</v>
      </c>
    </row>
    <row r="9287" spans="1:4" x14ac:dyDescent="0.25">
      <c r="A9287">
        <v>0.890567</v>
      </c>
      <c r="B9287">
        <v>-0.226883</v>
      </c>
      <c r="C9287">
        <v>8.4499999999999993</v>
      </c>
      <c r="D9287" s="1">
        <v>3.3976600000000001E+21</v>
      </c>
    </row>
    <row r="9288" spans="1:4" x14ac:dyDescent="0.25">
      <c r="A9288">
        <v>0.890567</v>
      </c>
      <c r="B9288">
        <v>-0.226883</v>
      </c>
      <c r="C9288">
        <v>8.5500000000000007</v>
      </c>
      <c r="D9288" s="1">
        <v>3.3696700000000001E+21</v>
      </c>
    </row>
    <row r="9289" spans="1:4" x14ac:dyDescent="0.25">
      <c r="A9289">
        <v>0.890567</v>
      </c>
      <c r="B9289">
        <v>-0.226883</v>
      </c>
      <c r="C9289">
        <v>8.65</v>
      </c>
      <c r="D9289" s="1">
        <v>3.3271600000000003E+21</v>
      </c>
    </row>
    <row r="9290" spans="1:4" x14ac:dyDescent="0.25">
      <c r="A9290">
        <v>0.890567</v>
      </c>
      <c r="B9290">
        <v>-0.226883</v>
      </c>
      <c r="C9290">
        <v>8.75</v>
      </c>
      <c r="D9290" s="1">
        <v>3.34056E+21</v>
      </c>
    </row>
    <row r="9291" spans="1:4" x14ac:dyDescent="0.25">
      <c r="A9291">
        <v>0.890567</v>
      </c>
      <c r="B9291">
        <v>-0.226883</v>
      </c>
      <c r="C9291">
        <v>8.85</v>
      </c>
      <c r="D9291" s="1">
        <v>3.2743299999999999E+21</v>
      </c>
    </row>
    <row r="9292" spans="1:4" x14ac:dyDescent="0.25">
      <c r="A9292">
        <v>0.890567</v>
      </c>
      <c r="B9292">
        <v>-0.226883</v>
      </c>
      <c r="C9292">
        <v>8.9499999999999993</v>
      </c>
      <c r="D9292" s="1">
        <v>3.1741699999999999E+21</v>
      </c>
    </row>
    <row r="9293" spans="1:4" x14ac:dyDescent="0.25">
      <c r="A9293">
        <v>0.890567</v>
      </c>
      <c r="B9293">
        <v>-0.226883</v>
      </c>
      <c r="C9293">
        <v>9.0500000000000007</v>
      </c>
      <c r="D9293" s="1">
        <v>3.1303399999999999E+21</v>
      </c>
    </row>
    <row r="9294" spans="1:4" x14ac:dyDescent="0.25">
      <c r="A9294">
        <v>0.890567</v>
      </c>
      <c r="B9294">
        <v>-0.226883</v>
      </c>
      <c r="C9294">
        <v>9.15</v>
      </c>
      <c r="D9294" s="1">
        <v>3.0705899999999998E+21</v>
      </c>
    </row>
    <row r="9295" spans="1:4" x14ac:dyDescent="0.25">
      <c r="A9295">
        <v>0.890567</v>
      </c>
      <c r="B9295">
        <v>-0.226883</v>
      </c>
      <c r="C9295">
        <v>9.25</v>
      </c>
      <c r="D9295" s="1">
        <v>3.0051900000000001E+21</v>
      </c>
    </row>
    <row r="9296" spans="1:4" x14ac:dyDescent="0.25">
      <c r="A9296">
        <v>0.890567</v>
      </c>
      <c r="B9296">
        <v>-0.226883</v>
      </c>
      <c r="C9296">
        <v>9.35</v>
      </c>
      <c r="D9296" s="1">
        <v>2.8982000000000003E+21</v>
      </c>
    </row>
    <row r="9297" spans="1:4" x14ac:dyDescent="0.25">
      <c r="A9297">
        <v>0.890567</v>
      </c>
      <c r="B9297">
        <v>-0.226883</v>
      </c>
      <c r="C9297">
        <v>9.4499999999999993</v>
      </c>
      <c r="D9297" s="1">
        <v>2.7580500000000002E+21</v>
      </c>
    </row>
    <row r="9298" spans="1:4" x14ac:dyDescent="0.25">
      <c r="A9298">
        <v>0.890567</v>
      </c>
      <c r="B9298">
        <v>-0.226883</v>
      </c>
      <c r="C9298">
        <v>9.5500000000000007</v>
      </c>
      <c r="D9298" s="1">
        <v>2.6302499999999999E+21</v>
      </c>
    </row>
    <row r="9299" spans="1:4" x14ac:dyDescent="0.25">
      <c r="A9299">
        <v>0.890567</v>
      </c>
      <c r="B9299">
        <v>-0.226883</v>
      </c>
      <c r="C9299">
        <v>9.65</v>
      </c>
      <c r="D9299" s="1">
        <v>2.4817300000000002E+21</v>
      </c>
    </row>
    <row r="9300" spans="1:4" x14ac:dyDescent="0.25">
      <c r="A9300">
        <v>0.890567</v>
      </c>
      <c r="B9300">
        <v>-0.226883</v>
      </c>
      <c r="C9300">
        <v>9.75</v>
      </c>
      <c r="D9300" s="1">
        <v>2.32148E+21</v>
      </c>
    </row>
    <row r="9301" spans="1:4" x14ac:dyDescent="0.25">
      <c r="A9301">
        <v>0.890567</v>
      </c>
      <c r="B9301">
        <v>-0.226883</v>
      </c>
      <c r="C9301">
        <v>9.85</v>
      </c>
      <c r="D9301" s="1">
        <v>2.1308600000000001E+21</v>
      </c>
    </row>
    <row r="9302" spans="1:4" x14ac:dyDescent="0.25">
      <c r="A9302">
        <v>0.890567</v>
      </c>
      <c r="B9302">
        <v>-0.226883</v>
      </c>
      <c r="C9302">
        <v>9.9499999999999993</v>
      </c>
      <c r="D9302" s="1">
        <v>1.9302700000000001E+21</v>
      </c>
    </row>
    <row r="9303" spans="1:4" x14ac:dyDescent="0.25">
      <c r="A9303">
        <v>0.91730199999999995</v>
      </c>
      <c r="B9303">
        <v>-0.19847600000000001</v>
      </c>
      <c r="C9303">
        <v>0.05</v>
      </c>
      <c r="D9303" s="1">
        <v>1.921E+21</v>
      </c>
    </row>
    <row r="9304" spans="1:4" x14ac:dyDescent="0.25">
      <c r="A9304">
        <v>0.91730199999999995</v>
      </c>
      <c r="B9304">
        <v>-0.19847600000000001</v>
      </c>
      <c r="C9304">
        <v>0.15</v>
      </c>
      <c r="D9304" s="1">
        <v>2.1139100000000001E+21</v>
      </c>
    </row>
    <row r="9305" spans="1:4" x14ac:dyDescent="0.25">
      <c r="A9305">
        <v>0.91730199999999995</v>
      </c>
      <c r="B9305">
        <v>-0.19847600000000001</v>
      </c>
      <c r="C9305">
        <v>0.25</v>
      </c>
      <c r="D9305" s="1">
        <v>2.3092300000000001E+21</v>
      </c>
    </row>
    <row r="9306" spans="1:4" x14ac:dyDescent="0.25">
      <c r="A9306">
        <v>0.91730199999999995</v>
      </c>
      <c r="B9306">
        <v>-0.19847600000000001</v>
      </c>
      <c r="C9306">
        <v>0.35</v>
      </c>
      <c r="D9306" s="1">
        <v>2.4929200000000003E+21</v>
      </c>
    </row>
    <row r="9307" spans="1:4" x14ac:dyDescent="0.25">
      <c r="A9307">
        <v>0.91730199999999995</v>
      </c>
      <c r="B9307">
        <v>-0.19847600000000001</v>
      </c>
      <c r="C9307">
        <v>0.45</v>
      </c>
      <c r="D9307" s="1">
        <v>2.6365899999999998E+21</v>
      </c>
    </row>
    <row r="9308" spans="1:4" x14ac:dyDescent="0.25">
      <c r="A9308">
        <v>0.91730199999999995</v>
      </c>
      <c r="B9308">
        <v>-0.19847600000000001</v>
      </c>
      <c r="C9308">
        <v>0.55000000000000004</v>
      </c>
      <c r="D9308" s="1">
        <v>2.7706100000000002E+21</v>
      </c>
    </row>
    <row r="9309" spans="1:4" x14ac:dyDescent="0.25">
      <c r="A9309">
        <v>0.91730199999999995</v>
      </c>
      <c r="B9309">
        <v>-0.19847600000000001</v>
      </c>
      <c r="C9309">
        <v>0.65</v>
      </c>
      <c r="D9309" s="1">
        <v>2.8801200000000003E+21</v>
      </c>
    </row>
    <row r="9310" spans="1:4" x14ac:dyDescent="0.25">
      <c r="A9310">
        <v>0.91730199999999995</v>
      </c>
      <c r="B9310">
        <v>-0.19847600000000001</v>
      </c>
      <c r="C9310">
        <v>0.75</v>
      </c>
      <c r="D9310" s="1">
        <v>2.9623399999999999E+21</v>
      </c>
    </row>
    <row r="9311" spans="1:4" x14ac:dyDescent="0.25">
      <c r="A9311">
        <v>0.91730199999999995</v>
      </c>
      <c r="B9311">
        <v>-0.19847600000000001</v>
      </c>
      <c r="C9311">
        <v>0.85</v>
      </c>
      <c r="D9311" s="1">
        <v>3.0766100000000002E+21</v>
      </c>
    </row>
    <row r="9312" spans="1:4" x14ac:dyDescent="0.25">
      <c r="A9312">
        <v>0.91730199999999995</v>
      </c>
      <c r="B9312">
        <v>-0.19847600000000001</v>
      </c>
      <c r="C9312">
        <v>0.95</v>
      </c>
      <c r="D9312" s="1">
        <v>3.0985500000000001E+21</v>
      </c>
    </row>
    <row r="9313" spans="1:4" x14ac:dyDescent="0.25">
      <c r="A9313">
        <v>0.91730199999999995</v>
      </c>
      <c r="B9313">
        <v>-0.19847600000000001</v>
      </c>
      <c r="C9313">
        <v>1.05</v>
      </c>
      <c r="D9313" s="1">
        <v>3.2264199999999999E+21</v>
      </c>
    </row>
    <row r="9314" spans="1:4" x14ac:dyDescent="0.25">
      <c r="A9314">
        <v>0.91730199999999995</v>
      </c>
      <c r="B9314">
        <v>-0.19847600000000001</v>
      </c>
      <c r="C9314">
        <v>1.1499999999999999</v>
      </c>
      <c r="D9314" s="1">
        <v>3.2448600000000001E+21</v>
      </c>
    </row>
    <row r="9315" spans="1:4" x14ac:dyDescent="0.25">
      <c r="A9315">
        <v>0.91730199999999995</v>
      </c>
      <c r="B9315">
        <v>-0.19847600000000001</v>
      </c>
      <c r="C9315">
        <v>1.25</v>
      </c>
      <c r="D9315" s="1">
        <v>3.2896299999999998E+21</v>
      </c>
    </row>
    <row r="9316" spans="1:4" x14ac:dyDescent="0.25">
      <c r="A9316">
        <v>0.91730199999999995</v>
      </c>
      <c r="B9316">
        <v>-0.19847600000000001</v>
      </c>
      <c r="C9316">
        <v>1.35</v>
      </c>
      <c r="D9316" s="1">
        <v>3.3344700000000001E+21</v>
      </c>
    </row>
    <row r="9317" spans="1:4" x14ac:dyDescent="0.25">
      <c r="A9317">
        <v>0.91730199999999995</v>
      </c>
      <c r="B9317">
        <v>-0.19847600000000001</v>
      </c>
      <c r="C9317">
        <v>1.45</v>
      </c>
      <c r="D9317" s="1">
        <v>3.3657099999999998E+21</v>
      </c>
    </row>
    <row r="9318" spans="1:4" x14ac:dyDescent="0.25">
      <c r="A9318">
        <v>0.91730199999999995</v>
      </c>
      <c r="B9318">
        <v>-0.19847600000000001</v>
      </c>
      <c r="C9318">
        <v>1.55</v>
      </c>
      <c r="D9318" s="1">
        <v>3.3983299999999999E+21</v>
      </c>
    </row>
    <row r="9319" spans="1:4" x14ac:dyDescent="0.25">
      <c r="A9319">
        <v>0.91730199999999995</v>
      </c>
      <c r="B9319">
        <v>-0.19847600000000001</v>
      </c>
      <c r="C9319">
        <v>1.65</v>
      </c>
      <c r="D9319" s="1">
        <v>3.4537099999999998E+21</v>
      </c>
    </row>
    <row r="9320" spans="1:4" x14ac:dyDescent="0.25">
      <c r="A9320">
        <v>0.91730199999999995</v>
      </c>
      <c r="B9320">
        <v>-0.19847600000000001</v>
      </c>
      <c r="C9320">
        <v>1.75</v>
      </c>
      <c r="D9320" s="1">
        <v>3.4327900000000001E+21</v>
      </c>
    </row>
    <row r="9321" spans="1:4" x14ac:dyDescent="0.25">
      <c r="A9321">
        <v>0.91730199999999995</v>
      </c>
      <c r="B9321">
        <v>-0.19847600000000001</v>
      </c>
      <c r="C9321">
        <v>1.85</v>
      </c>
      <c r="D9321" s="1">
        <v>3.4638799999999997E+21</v>
      </c>
    </row>
    <row r="9322" spans="1:4" x14ac:dyDescent="0.25">
      <c r="A9322">
        <v>0.91730199999999995</v>
      </c>
      <c r="B9322">
        <v>-0.19847600000000001</v>
      </c>
      <c r="C9322">
        <v>1.95</v>
      </c>
      <c r="D9322" s="1">
        <v>3.4844299999999998E+21</v>
      </c>
    </row>
    <row r="9323" spans="1:4" x14ac:dyDescent="0.25">
      <c r="A9323">
        <v>0.91730199999999995</v>
      </c>
      <c r="B9323">
        <v>-0.19847600000000001</v>
      </c>
      <c r="C9323">
        <v>2.0499999999999998</v>
      </c>
      <c r="D9323" s="1">
        <v>3.5294200000000001E+21</v>
      </c>
    </row>
    <row r="9324" spans="1:4" x14ac:dyDescent="0.25">
      <c r="A9324">
        <v>0.91730199999999995</v>
      </c>
      <c r="B9324">
        <v>-0.19847600000000001</v>
      </c>
      <c r="C9324">
        <v>2.15</v>
      </c>
      <c r="D9324" s="1">
        <v>3.5127399999999999E+21</v>
      </c>
    </row>
    <row r="9325" spans="1:4" x14ac:dyDescent="0.25">
      <c r="A9325">
        <v>0.91730199999999995</v>
      </c>
      <c r="B9325">
        <v>-0.19847600000000001</v>
      </c>
      <c r="C9325">
        <v>2.25</v>
      </c>
      <c r="D9325" s="1">
        <v>3.51904E+21</v>
      </c>
    </row>
    <row r="9326" spans="1:4" x14ac:dyDescent="0.25">
      <c r="A9326">
        <v>0.91730199999999995</v>
      </c>
      <c r="B9326">
        <v>-0.19847600000000001</v>
      </c>
      <c r="C9326">
        <v>2.35</v>
      </c>
      <c r="D9326" s="1">
        <v>3.5382000000000003E+21</v>
      </c>
    </row>
    <row r="9327" spans="1:4" x14ac:dyDescent="0.25">
      <c r="A9327">
        <v>0.91730199999999995</v>
      </c>
      <c r="B9327">
        <v>-0.19847600000000001</v>
      </c>
      <c r="C9327">
        <v>2.4500000000000002</v>
      </c>
      <c r="D9327" s="1">
        <v>3.5395900000000001E+21</v>
      </c>
    </row>
    <row r="9328" spans="1:4" x14ac:dyDescent="0.25">
      <c r="A9328">
        <v>0.91730199999999995</v>
      </c>
      <c r="B9328">
        <v>-0.19847600000000001</v>
      </c>
      <c r="C9328">
        <v>2.5499999999999998</v>
      </c>
      <c r="D9328" s="1">
        <v>3.5744099999999999E+21</v>
      </c>
    </row>
    <row r="9329" spans="1:4" x14ac:dyDescent="0.25">
      <c r="A9329">
        <v>0.91730199999999995</v>
      </c>
      <c r="B9329">
        <v>-0.19847600000000001</v>
      </c>
      <c r="C9329">
        <v>2.65</v>
      </c>
      <c r="D9329" s="1">
        <v>3.5765300000000002E+21</v>
      </c>
    </row>
    <row r="9330" spans="1:4" x14ac:dyDescent="0.25">
      <c r="A9330">
        <v>0.91730199999999995</v>
      </c>
      <c r="B9330">
        <v>-0.19847600000000001</v>
      </c>
      <c r="C9330">
        <v>2.75</v>
      </c>
      <c r="D9330" s="1">
        <v>3.58824E+21</v>
      </c>
    </row>
    <row r="9331" spans="1:4" x14ac:dyDescent="0.25">
      <c r="A9331">
        <v>0.91730199999999995</v>
      </c>
      <c r="B9331">
        <v>-0.19847600000000001</v>
      </c>
      <c r="C9331">
        <v>2.85</v>
      </c>
      <c r="D9331" s="1">
        <v>3.5730200000000001E+21</v>
      </c>
    </row>
    <row r="9332" spans="1:4" x14ac:dyDescent="0.25">
      <c r="A9332">
        <v>0.91730199999999995</v>
      </c>
      <c r="B9332">
        <v>-0.19847600000000001</v>
      </c>
      <c r="C9332">
        <v>2.95</v>
      </c>
      <c r="D9332" s="1">
        <v>3.6367399999999999E+21</v>
      </c>
    </row>
    <row r="9333" spans="1:4" x14ac:dyDescent="0.25">
      <c r="A9333">
        <v>0.91730199999999995</v>
      </c>
      <c r="B9333">
        <v>-0.19847600000000001</v>
      </c>
      <c r="C9333">
        <v>3.05</v>
      </c>
      <c r="D9333" s="1">
        <v>3.5580999999999999E+21</v>
      </c>
    </row>
    <row r="9334" spans="1:4" x14ac:dyDescent="0.25">
      <c r="A9334">
        <v>0.91730199999999995</v>
      </c>
      <c r="B9334">
        <v>-0.19847600000000001</v>
      </c>
      <c r="C9334">
        <v>3.15</v>
      </c>
      <c r="D9334" s="1">
        <v>3.5746300000000001E+21</v>
      </c>
    </row>
    <row r="9335" spans="1:4" x14ac:dyDescent="0.25">
      <c r="A9335">
        <v>0.91730199999999995</v>
      </c>
      <c r="B9335">
        <v>-0.19847600000000001</v>
      </c>
      <c r="C9335">
        <v>3.25</v>
      </c>
      <c r="D9335" s="1">
        <v>3.6032399999999997E+21</v>
      </c>
    </row>
    <row r="9336" spans="1:4" x14ac:dyDescent="0.25">
      <c r="A9336">
        <v>0.91730199999999995</v>
      </c>
      <c r="B9336">
        <v>-0.19847600000000001</v>
      </c>
      <c r="C9336">
        <v>3.35</v>
      </c>
      <c r="D9336" s="1">
        <v>3.5855299999999999E+21</v>
      </c>
    </row>
    <row r="9337" spans="1:4" x14ac:dyDescent="0.25">
      <c r="A9337">
        <v>0.91730199999999995</v>
      </c>
      <c r="B9337">
        <v>-0.19847600000000001</v>
      </c>
      <c r="C9337">
        <v>3.45</v>
      </c>
      <c r="D9337" s="1">
        <v>3.6062300000000001E+21</v>
      </c>
    </row>
    <row r="9338" spans="1:4" x14ac:dyDescent="0.25">
      <c r="A9338">
        <v>0.91730199999999995</v>
      </c>
      <c r="B9338">
        <v>-0.19847600000000001</v>
      </c>
      <c r="C9338">
        <v>3.55</v>
      </c>
      <c r="D9338" s="1">
        <v>3.6096E+21</v>
      </c>
    </row>
    <row r="9339" spans="1:4" x14ac:dyDescent="0.25">
      <c r="A9339">
        <v>0.91730199999999995</v>
      </c>
      <c r="B9339">
        <v>-0.19847600000000001</v>
      </c>
      <c r="C9339">
        <v>3.65</v>
      </c>
      <c r="D9339" s="1">
        <v>3.5899900000000001E+21</v>
      </c>
    </row>
    <row r="9340" spans="1:4" x14ac:dyDescent="0.25">
      <c r="A9340">
        <v>0.91730199999999995</v>
      </c>
      <c r="B9340">
        <v>-0.19847600000000001</v>
      </c>
      <c r="C9340">
        <v>3.75</v>
      </c>
      <c r="D9340" s="1">
        <v>3.5983299999999999E+21</v>
      </c>
    </row>
    <row r="9341" spans="1:4" x14ac:dyDescent="0.25">
      <c r="A9341">
        <v>0.91730199999999995</v>
      </c>
      <c r="B9341">
        <v>-0.19847600000000001</v>
      </c>
      <c r="C9341">
        <v>3.85</v>
      </c>
      <c r="D9341" s="1">
        <v>3.6036E+21</v>
      </c>
    </row>
    <row r="9342" spans="1:4" x14ac:dyDescent="0.25">
      <c r="A9342">
        <v>0.91730199999999995</v>
      </c>
      <c r="B9342">
        <v>-0.19847600000000001</v>
      </c>
      <c r="C9342">
        <v>3.95</v>
      </c>
      <c r="D9342" s="1">
        <v>3.6413500000000001E+21</v>
      </c>
    </row>
    <row r="9343" spans="1:4" x14ac:dyDescent="0.25">
      <c r="A9343">
        <v>0.91730199999999995</v>
      </c>
      <c r="B9343">
        <v>-0.19847600000000001</v>
      </c>
      <c r="C9343">
        <v>4.05</v>
      </c>
      <c r="D9343" s="1">
        <v>3.6294200000000001E+21</v>
      </c>
    </row>
    <row r="9344" spans="1:4" x14ac:dyDescent="0.25">
      <c r="A9344">
        <v>0.91730199999999995</v>
      </c>
      <c r="B9344">
        <v>-0.19847600000000001</v>
      </c>
      <c r="C9344">
        <v>4.1500000000000004</v>
      </c>
      <c r="D9344" s="1">
        <v>3.5986300000000001E+21</v>
      </c>
    </row>
    <row r="9345" spans="1:4" x14ac:dyDescent="0.25">
      <c r="A9345">
        <v>0.91730199999999995</v>
      </c>
      <c r="B9345">
        <v>-0.19847600000000001</v>
      </c>
      <c r="C9345">
        <v>4.25</v>
      </c>
      <c r="D9345" s="1">
        <v>3.6238599999999999E+21</v>
      </c>
    </row>
    <row r="9346" spans="1:4" x14ac:dyDescent="0.25">
      <c r="A9346">
        <v>0.91730199999999995</v>
      </c>
      <c r="B9346">
        <v>-0.19847600000000001</v>
      </c>
      <c r="C9346">
        <v>4.3499999999999996</v>
      </c>
      <c r="D9346" s="1">
        <v>3.6097500000000001E+21</v>
      </c>
    </row>
    <row r="9347" spans="1:4" x14ac:dyDescent="0.25">
      <c r="A9347">
        <v>0.91730199999999995</v>
      </c>
      <c r="B9347">
        <v>-0.19847600000000001</v>
      </c>
      <c r="C9347">
        <v>4.45</v>
      </c>
      <c r="D9347" s="1">
        <v>3.6008199999999999E+21</v>
      </c>
    </row>
    <row r="9348" spans="1:4" x14ac:dyDescent="0.25">
      <c r="A9348">
        <v>0.91730199999999995</v>
      </c>
      <c r="B9348">
        <v>-0.19847600000000001</v>
      </c>
      <c r="C9348">
        <v>4.55</v>
      </c>
      <c r="D9348" s="1">
        <v>3.5918200000000001E+21</v>
      </c>
    </row>
    <row r="9349" spans="1:4" x14ac:dyDescent="0.25">
      <c r="A9349">
        <v>0.91730199999999995</v>
      </c>
      <c r="B9349">
        <v>-0.19847600000000001</v>
      </c>
      <c r="C9349">
        <v>4.6500000000000004</v>
      </c>
      <c r="D9349" s="1">
        <v>3.5955499999999998E+21</v>
      </c>
    </row>
    <row r="9350" spans="1:4" x14ac:dyDescent="0.25">
      <c r="A9350">
        <v>0.91730199999999995</v>
      </c>
      <c r="B9350">
        <v>-0.19847600000000001</v>
      </c>
      <c r="C9350">
        <v>4.75</v>
      </c>
      <c r="D9350" s="1">
        <v>3.6128199999999999E+21</v>
      </c>
    </row>
    <row r="9351" spans="1:4" x14ac:dyDescent="0.25">
      <c r="A9351">
        <v>0.91730199999999995</v>
      </c>
      <c r="B9351">
        <v>-0.19847600000000001</v>
      </c>
      <c r="C9351">
        <v>4.8499999999999996</v>
      </c>
      <c r="D9351" s="1">
        <v>3.6040399999999997E+21</v>
      </c>
    </row>
    <row r="9352" spans="1:4" x14ac:dyDescent="0.25">
      <c r="A9352">
        <v>0.91730199999999995</v>
      </c>
      <c r="B9352">
        <v>-0.19847600000000001</v>
      </c>
      <c r="C9352">
        <v>4.95</v>
      </c>
      <c r="D9352" s="1">
        <v>3.60104E+21</v>
      </c>
    </row>
    <row r="9353" spans="1:4" x14ac:dyDescent="0.25">
      <c r="A9353">
        <v>0.91730199999999995</v>
      </c>
      <c r="B9353">
        <v>-0.19847600000000001</v>
      </c>
      <c r="C9353">
        <v>5.05</v>
      </c>
      <c r="D9353" s="1">
        <v>3.6251100000000001E+21</v>
      </c>
    </row>
    <row r="9354" spans="1:4" x14ac:dyDescent="0.25">
      <c r="A9354">
        <v>0.91730199999999995</v>
      </c>
      <c r="B9354">
        <v>-0.19847600000000001</v>
      </c>
      <c r="C9354">
        <v>5.15</v>
      </c>
      <c r="D9354" s="1">
        <v>3.6490300000000001E+21</v>
      </c>
    </row>
    <row r="9355" spans="1:4" x14ac:dyDescent="0.25">
      <c r="A9355">
        <v>0.91730199999999995</v>
      </c>
      <c r="B9355">
        <v>-0.19847600000000001</v>
      </c>
      <c r="C9355">
        <v>5.25</v>
      </c>
      <c r="D9355" s="1">
        <v>3.6187399999999999E+21</v>
      </c>
    </row>
    <row r="9356" spans="1:4" x14ac:dyDescent="0.25">
      <c r="A9356">
        <v>0.91730199999999995</v>
      </c>
      <c r="B9356">
        <v>-0.19847600000000001</v>
      </c>
      <c r="C9356">
        <v>5.35</v>
      </c>
      <c r="D9356" s="1">
        <v>3.6101899999999998E+21</v>
      </c>
    </row>
    <row r="9357" spans="1:4" x14ac:dyDescent="0.25">
      <c r="A9357">
        <v>0.91730199999999995</v>
      </c>
      <c r="B9357">
        <v>-0.19847600000000001</v>
      </c>
      <c r="C9357">
        <v>5.45</v>
      </c>
      <c r="D9357" s="1">
        <v>3.62584E+21</v>
      </c>
    </row>
    <row r="9358" spans="1:4" x14ac:dyDescent="0.25">
      <c r="A9358">
        <v>0.91730199999999995</v>
      </c>
      <c r="B9358">
        <v>-0.19847600000000001</v>
      </c>
      <c r="C9358">
        <v>5.55</v>
      </c>
      <c r="D9358" s="1">
        <v>3.6222599999999999E+21</v>
      </c>
    </row>
    <row r="9359" spans="1:4" x14ac:dyDescent="0.25">
      <c r="A9359">
        <v>0.91730199999999995</v>
      </c>
      <c r="B9359">
        <v>-0.19847600000000001</v>
      </c>
      <c r="C9359">
        <v>5.65</v>
      </c>
      <c r="D9359" s="1">
        <v>3.6168399999999997E+21</v>
      </c>
    </row>
    <row r="9360" spans="1:4" x14ac:dyDescent="0.25">
      <c r="A9360">
        <v>0.91730199999999995</v>
      </c>
      <c r="B9360">
        <v>-0.19847600000000001</v>
      </c>
      <c r="C9360">
        <v>5.75</v>
      </c>
      <c r="D9360" s="1">
        <v>3.5932099999999999E+21</v>
      </c>
    </row>
    <row r="9361" spans="1:4" x14ac:dyDescent="0.25">
      <c r="A9361">
        <v>0.91730199999999995</v>
      </c>
      <c r="B9361">
        <v>-0.19847600000000001</v>
      </c>
      <c r="C9361">
        <v>5.85</v>
      </c>
      <c r="D9361" s="1">
        <v>3.6167000000000001E+21</v>
      </c>
    </row>
    <row r="9362" spans="1:4" x14ac:dyDescent="0.25">
      <c r="A9362">
        <v>0.91730199999999995</v>
      </c>
      <c r="B9362">
        <v>-0.19847600000000001</v>
      </c>
      <c r="C9362">
        <v>5.95</v>
      </c>
      <c r="D9362" s="1">
        <v>3.5929899999999998E+21</v>
      </c>
    </row>
    <row r="9363" spans="1:4" x14ac:dyDescent="0.25">
      <c r="A9363">
        <v>0.91730199999999995</v>
      </c>
      <c r="B9363">
        <v>-0.19847600000000001</v>
      </c>
      <c r="C9363">
        <v>6.05</v>
      </c>
      <c r="D9363" s="1">
        <v>3.59768E+21</v>
      </c>
    </row>
    <row r="9364" spans="1:4" x14ac:dyDescent="0.25">
      <c r="A9364">
        <v>0.91730199999999995</v>
      </c>
      <c r="B9364">
        <v>-0.19847600000000001</v>
      </c>
      <c r="C9364">
        <v>6.15</v>
      </c>
      <c r="D9364" s="1">
        <v>3.6341799999999999E+21</v>
      </c>
    </row>
    <row r="9365" spans="1:4" x14ac:dyDescent="0.25">
      <c r="A9365">
        <v>0.91730199999999995</v>
      </c>
      <c r="B9365">
        <v>-0.19847600000000001</v>
      </c>
      <c r="C9365">
        <v>6.25</v>
      </c>
      <c r="D9365" s="1">
        <v>3.6030900000000002E+21</v>
      </c>
    </row>
    <row r="9366" spans="1:4" x14ac:dyDescent="0.25">
      <c r="A9366">
        <v>0.91730199999999995</v>
      </c>
      <c r="B9366">
        <v>-0.19847600000000001</v>
      </c>
      <c r="C9366">
        <v>6.35</v>
      </c>
      <c r="D9366" s="1">
        <v>3.6003800000000001E+21</v>
      </c>
    </row>
    <row r="9367" spans="1:4" x14ac:dyDescent="0.25">
      <c r="A9367">
        <v>0.91730199999999995</v>
      </c>
      <c r="B9367">
        <v>-0.19847600000000001</v>
      </c>
      <c r="C9367">
        <v>6.45</v>
      </c>
      <c r="D9367" s="1">
        <v>3.5964299999999998E+21</v>
      </c>
    </row>
    <row r="9368" spans="1:4" x14ac:dyDescent="0.25">
      <c r="A9368">
        <v>0.91730199999999995</v>
      </c>
      <c r="B9368">
        <v>-0.19847600000000001</v>
      </c>
      <c r="C9368">
        <v>6.55</v>
      </c>
      <c r="D9368" s="1">
        <v>3.6014100000000002E+21</v>
      </c>
    </row>
    <row r="9369" spans="1:4" x14ac:dyDescent="0.25">
      <c r="A9369">
        <v>0.91730199999999995</v>
      </c>
      <c r="B9369">
        <v>-0.19847600000000001</v>
      </c>
      <c r="C9369">
        <v>6.65</v>
      </c>
      <c r="D9369" s="1">
        <v>3.6032399999999997E+21</v>
      </c>
    </row>
    <row r="9370" spans="1:4" x14ac:dyDescent="0.25">
      <c r="A9370">
        <v>0.91730199999999995</v>
      </c>
      <c r="B9370">
        <v>-0.19847600000000001</v>
      </c>
      <c r="C9370">
        <v>6.75</v>
      </c>
      <c r="D9370" s="1">
        <v>3.5727299999999999E+21</v>
      </c>
    </row>
    <row r="9371" spans="1:4" x14ac:dyDescent="0.25">
      <c r="A9371">
        <v>0.91730199999999995</v>
      </c>
      <c r="B9371">
        <v>-0.19847600000000001</v>
      </c>
      <c r="C9371">
        <v>6.85</v>
      </c>
      <c r="D9371" s="1">
        <v>3.5879499999999998E+21</v>
      </c>
    </row>
    <row r="9372" spans="1:4" x14ac:dyDescent="0.25">
      <c r="A9372">
        <v>0.91730199999999995</v>
      </c>
      <c r="B9372">
        <v>-0.19847600000000001</v>
      </c>
      <c r="C9372">
        <v>6.95</v>
      </c>
      <c r="D9372" s="1">
        <v>3.5893400000000001E+21</v>
      </c>
    </row>
    <row r="9373" spans="1:4" x14ac:dyDescent="0.25">
      <c r="A9373">
        <v>0.91730199999999995</v>
      </c>
      <c r="B9373">
        <v>-0.19847600000000001</v>
      </c>
      <c r="C9373">
        <v>7.05</v>
      </c>
      <c r="D9373" s="1">
        <v>3.5667299999999999E+21</v>
      </c>
    </row>
    <row r="9374" spans="1:4" x14ac:dyDescent="0.25">
      <c r="A9374">
        <v>0.91730199999999995</v>
      </c>
      <c r="B9374">
        <v>-0.19847600000000001</v>
      </c>
      <c r="C9374">
        <v>7.15</v>
      </c>
      <c r="D9374" s="1">
        <v>3.5757300000000002E+21</v>
      </c>
    </row>
    <row r="9375" spans="1:4" x14ac:dyDescent="0.25">
      <c r="A9375">
        <v>0.91730199999999995</v>
      </c>
      <c r="B9375">
        <v>-0.19847600000000001</v>
      </c>
      <c r="C9375">
        <v>7.25</v>
      </c>
      <c r="D9375" s="1">
        <v>3.5704600000000001E+21</v>
      </c>
    </row>
    <row r="9376" spans="1:4" x14ac:dyDescent="0.25">
      <c r="A9376">
        <v>0.91730199999999995</v>
      </c>
      <c r="B9376">
        <v>-0.19847600000000001</v>
      </c>
      <c r="C9376">
        <v>7.35</v>
      </c>
      <c r="D9376" s="1">
        <v>3.5421500000000001E+21</v>
      </c>
    </row>
    <row r="9377" spans="1:4" x14ac:dyDescent="0.25">
      <c r="A9377">
        <v>0.91730199999999995</v>
      </c>
      <c r="B9377">
        <v>-0.19847600000000001</v>
      </c>
      <c r="C9377">
        <v>7.45</v>
      </c>
      <c r="D9377" s="1">
        <v>3.5767499999999998E+21</v>
      </c>
    </row>
    <row r="9378" spans="1:4" x14ac:dyDescent="0.25">
      <c r="A9378">
        <v>0.91730199999999995</v>
      </c>
      <c r="B9378">
        <v>-0.19847600000000001</v>
      </c>
      <c r="C9378">
        <v>7.55</v>
      </c>
      <c r="D9378" s="1">
        <v>3.5688500000000002E+21</v>
      </c>
    </row>
    <row r="9379" spans="1:4" x14ac:dyDescent="0.25">
      <c r="A9379">
        <v>0.91730199999999995</v>
      </c>
      <c r="B9379">
        <v>-0.19847600000000001</v>
      </c>
      <c r="C9379">
        <v>7.65</v>
      </c>
      <c r="D9379" s="1">
        <v>3.5260600000000001E+21</v>
      </c>
    </row>
    <row r="9380" spans="1:4" x14ac:dyDescent="0.25">
      <c r="A9380">
        <v>0.91730199999999995</v>
      </c>
      <c r="B9380">
        <v>-0.19847600000000001</v>
      </c>
      <c r="C9380">
        <v>7.75</v>
      </c>
      <c r="D9380" s="1">
        <v>3.5170599999999999E+21</v>
      </c>
    </row>
    <row r="9381" spans="1:4" x14ac:dyDescent="0.25">
      <c r="A9381">
        <v>0.91730199999999995</v>
      </c>
      <c r="B9381">
        <v>-0.19847600000000001</v>
      </c>
      <c r="C9381">
        <v>7.85</v>
      </c>
      <c r="D9381" s="1">
        <v>3.5199100000000001E+21</v>
      </c>
    </row>
    <row r="9382" spans="1:4" x14ac:dyDescent="0.25">
      <c r="A9382">
        <v>0.91730199999999995</v>
      </c>
      <c r="B9382">
        <v>-0.19847600000000001</v>
      </c>
      <c r="C9382">
        <v>7.95</v>
      </c>
      <c r="D9382" s="1">
        <v>3.5263499999999998E+21</v>
      </c>
    </row>
    <row r="9383" spans="1:4" x14ac:dyDescent="0.25">
      <c r="A9383">
        <v>0.91730199999999995</v>
      </c>
      <c r="B9383">
        <v>-0.19847600000000001</v>
      </c>
      <c r="C9383">
        <v>8.0500000000000007</v>
      </c>
      <c r="D9383" s="1">
        <v>3.4766100000000002E+21</v>
      </c>
    </row>
    <row r="9384" spans="1:4" x14ac:dyDescent="0.25">
      <c r="A9384">
        <v>0.91730199999999995</v>
      </c>
      <c r="B9384">
        <v>-0.19847600000000001</v>
      </c>
      <c r="C9384">
        <v>8.15</v>
      </c>
      <c r="D9384" s="1">
        <v>3.4608099999999999E+21</v>
      </c>
    </row>
    <row r="9385" spans="1:4" x14ac:dyDescent="0.25">
      <c r="A9385">
        <v>0.91730199999999995</v>
      </c>
      <c r="B9385">
        <v>-0.19847600000000001</v>
      </c>
      <c r="C9385">
        <v>8.25</v>
      </c>
      <c r="D9385" s="1">
        <v>3.4283299999999999E+21</v>
      </c>
    </row>
    <row r="9386" spans="1:4" x14ac:dyDescent="0.25">
      <c r="A9386">
        <v>0.91730199999999995</v>
      </c>
      <c r="B9386">
        <v>-0.19847600000000001</v>
      </c>
      <c r="C9386">
        <v>8.35</v>
      </c>
      <c r="D9386" s="1">
        <v>3.4030900000000002E+21</v>
      </c>
    </row>
    <row r="9387" spans="1:4" x14ac:dyDescent="0.25">
      <c r="A9387">
        <v>0.91730199999999995</v>
      </c>
      <c r="B9387">
        <v>-0.19847600000000001</v>
      </c>
      <c r="C9387">
        <v>8.4499999999999993</v>
      </c>
      <c r="D9387" s="1">
        <v>3.4177200000000003E+21</v>
      </c>
    </row>
    <row r="9388" spans="1:4" x14ac:dyDescent="0.25">
      <c r="A9388">
        <v>0.91730199999999995</v>
      </c>
      <c r="B9388">
        <v>-0.19847600000000001</v>
      </c>
      <c r="C9388">
        <v>8.5500000000000007</v>
      </c>
      <c r="D9388" s="1">
        <v>3.3834100000000002E+21</v>
      </c>
    </row>
    <row r="9389" spans="1:4" x14ac:dyDescent="0.25">
      <c r="A9389">
        <v>0.91730199999999995</v>
      </c>
      <c r="B9389">
        <v>-0.19847600000000001</v>
      </c>
      <c r="C9389">
        <v>8.65</v>
      </c>
      <c r="D9389" s="1">
        <v>3.3672399999999997E+21</v>
      </c>
    </row>
    <row r="9390" spans="1:4" x14ac:dyDescent="0.25">
      <c r="A9390">
        <v>0.91730199999999995</v>
      </c>
      <c r="B9390">
        <v>-0.19847600000000001</v>
      </c>
      <c r="C9390">
        <v>8.75</v>
      </c>
      <c r="D9390" s="1">
        <v>3.2981099999999998E+21</v>
      </c>
    </row>
    <row r="9391" spans="1:4" x14ac:dyDescent="0.25">
      <c r="A9391">
        <v>0.91730199999999995</v>
      </c>
      <c r="B9391">
        <v>-0.19847600000000001</v>
      </c>
      <c r="C9391">
        <v>8.85</v>
      </c>
      <c r="D9391" s="1">
        <v>3.2547299999999999E+21</v>
      </c>
    </row>
    <row r="9392" spans="1:4" x14ac:dyDescent="0.25">
      <c r="A9392">
        <v>0.91730199999999995</v>
      </c>
      <c r="B9392">
        <v>-0.19847600000000001</v>
      </c>
      <c r="C9392">
        <v>8.9499999999999993</v>
      </c>
      <c r="D9392" s="1">
        <v>3.2059399999999999E+21</v>
      </c>
    </row>
    <row r="9393" spans="1:4" x14ac:dyDescent="0.25">
      <c r="A9393">
        <v>0.91730199999999995</v>
      </c>
      <c r="B9393">
        <v>-0.19847600000000001</v>
      </c>
      <c r="C9393">
        <v>9.0500000000000007</v>
      </c>
      <c r="D9393" s="1">
        <v>3.1351299999999999E+21</v>
      </c>
    </row>
    <row r="9394" spans="1:4" x14ac:dyDescent="0.25">
      <c r="A9394">
        <v>0.91730199999999995</v>
      </c>
      <c r="B9394">
        <v>-0.19847600000000001</v>
      </c>
      <c r="C9394">
        <v>9.15</v>
      </c>
      <c r="D9394" s="1">
        <v>3.0566300000000001E+21</v>
      </c>
    </row>
    <row r="9395" spans="1:4" x14ac:dyDescent="0.25">
      <c r="A9395">
        <v>0.91730199999999995</v>
      </c>
      <c r="B9395">
        <v>-0.19847600000000001</v>
      </c>
      <c r="C9395">
        <v>9.25</v>
      </c>
      <c r="D9395" s="1">
        <v>2.9801899999999998E+21</v>
      </c>
    </row>
    <row r="9396" spans="1:4" x14ac:dyDescent="0.25">
      <c r="A9396">
        <v>0.91730199999999995</v>
      </c>
      <c r="B9396">
        <v>-0.19847600000000001</v>
      </c>
      <c r="C9396">
        <v>9.35</v>
      </c>
      <c r="D9396" s="1">
        <v>2.8810699999999998E+21</v>
      </c>
    </row>
    <row r="9397" spans="1:4" x14ac:dyDescent="0.25">
      <c r="A9397">
        <v>0.91730199999999995</v>
      </c>
      <c r="B9397">
        <v>-0.19847600000000001</v>
      </c>
      <c r="C9397">
        <v>9.4499999999999993</v>
      </c>
      <c r="D9397" s="1">
        <v>2.7338800000000003E+21</v>
      </c>
    </row>
    <row r="9398" spans="1:4" x14ac:dyDescent="0.25">
      <c r="A9398">
        <v>0.91730199999999995</v>
      </c>
      <c r="B9398">
        <v>-0.19847600000000001</v>
      </c>
      <c r="C9398">
        <v>9.5500000000000007</v>
      </c>
      <c r="D9398" s="1">
        <v>2.6058599999999999E+21</v>
      </c>
    </row>
    <row r="9399" spans="1:4" x14ac:dyDescent="0.25">
      <c r="A9399">
        <v>0.91730199999999995</v>
      </c>
      <c r="B9399">
        <v>-0.19847600000000001</v>
      </c>
      <c r="C9399">
        <v>9.65</v>
      </c>
      <c r="D9399" s="1">
        <v>2.4640899999999999E+21</v>
      </c>
    </row>
    <row r="9400" spans="1:4" x14ac:dyDescent="0.25">
      <c r="A9400">
        <v>0.91730199999999995</v>
      </c>
      <c r="B9400">
        <v>-0.19847600000000001</v>
      </c>
      <c r="C9400">
        <v>9.75</v>
      </c>
      <c r="D9400" s="1">
        <v>2.3104E+21</v>
      </c>
    </row>
    <row r="9401" spans="1:4" x14ac:dyDescent="0.25">
      <c r="A9401">
        <v>0.91730199999999995</v>
      </c>
      <c r="B9401">
        <v>-0.19847600000000001</v>
      </c>
      <c r="C9401">
        <v>9.85</v>
      </c>
      <c r="D9401" s="1">
        <v>2.1125900000000001E+21</v>
      </c>
    </row>
    <row r="9402" spans="1:4" x14ac:dyDescent="0.25">
      <c r="A9402">
        <v>0.91730199999999995</v>
      </c>
      <c r="B9402">
        <v>-0.19847600000000001</v>
      </c>
      <c r="C9402">
        <v>9.9499999999999993</v>
      </c>
      <c r="D9402" s="1">
        <v>1.90996E+21</v>
      </c>
    </row>
    <row r="9403" spans="1:4" x14ac:dyDescent="0.25">
      <c r="A9403">
        <v>0.94041699999999995</v>
      </c>
      <c r="B9403">
        <v>-0.16928499999999999</v>
      </c>
      <c r="C9403">
        <v>0.05</v>
      </c>
      <c r="D9403" s="1">
        <v>1.9706E+21</v>
      </c>
    </row>
    <row r="9404" spans="1:4" x14ac:dyDescent="0.25">
      <c r="A9404">
        <v>0.94041699999999995</v>
      </c>
      <c r="B9404">
        <v>-0.16928499999999999</v>
      </c>
      <c r="C9404">
        <v>0.15</v>
      </c>
      <c r="D9404" s="1">
        <v>2.12384E+21</v>
      </c>
    </row>
    <row r="9405" spans="1:4" x14ac:dyDescent="0.25">
      <c r="A9405">
        <v>0.94041699999999995</v>
      </c>
      <c r="B9405">
        <v>-0.16928499999999999</v>
      </c>
      <c r="C9405">
        <v>0.25</v>
      </c>
      <c r="D9405" s="1">
        <v>2.32372E+21</v>
      </c>
    </row>
    <row r="9406" spans="1:4" x14ac:dyDescent="0.25">
      <c r="A9406">
        <v>0.94041699999999995</v>
      </c>
      <c r="B9406">
        <v>-0.16928499999999999</v>
      </c>
      <c r="C9406">
        <v>0.35</v>
      </c>
      <c r="D9406" s="1">
        <v>2.5000099999999999E+21</v>
      </c>
    </row>
    <row r="9407" spans="1:4" x14ac:dyDescent="0.25">
      <c r="A9407">
        <v>0.94041699999999995</v>
      </c>
      <c r="B9407">
        <v>-0.16928499999999999</v>
      </c>
      <c r="C9407">
        <v>0.45</v>
      </c>
      <c r="D9407" s="1">
        <v>2.6501099999999998E+21</v>
      </c>
    </row>
    <row r="9408" spans="1:4" x14ac:dyDescent="0.25">
      <c r="A9408">
        <v>0.94041699999999995</v>
      </c>
      <c r="B9408">
        <v>-0.16928499999999999</v>
      </c>
      <c r="C9408">
        <v>0.55000000000000004</v>
      </c>
      <c r="D9408" s="1">
        <v>2.78144E+21</v>
      </c>
    </row>
    <row r="9409" spans="1:4" x14ac:dyDescent="0.25">
      <c r="A9409">
        <v>0.94041699999999995</v>
      </c>
      <c r="B9409">
        <v>-0.16928499999999999</v>
      </c>
      <c r="C9409">
        <v>0.65</v>
      </c>
      <c r="D9409" s="1">
        <v>2.9032099999999999E+21</v>
      </c>
    </row>
    <row r="9410" spans="1:4" x14ac:dyDescent="0.25">
      <c r="A9410">
        <v>0.94041699999999995</v>
      </c>
      <c r="B9410">
        <v>-0.16928499999999999</v>
      </c>
      <c r="C9410">
        <v>0.75</v>
      </c>
      <c r="D9410" s="1">
        <v>2.9879800000000001E+21</v>
      </c>
    </row>
    <row r="9411" spans="1:4" x14ac:dyDescent="0.25">
      <c r="A9411">
        <v>0.94041699999999995</v>
      </c>
      <c r="B9411">
        <v>-0.16928499999999999</v>
      </c>
      <c r="C9411">
        <v>0.85</v>
      </c>
      <c r="D9411" s="1">
        <v>3.0983399999999999E+21</v>
      </c>
    </row>
    <row r="9412" spans="1:4" x14ac:dyDescent="0.25">
      <c r="A9412">
        <v>0.94041699999999995</v>
      </c>
      <c r="B9412">
        <v>-0.16928499999999999</v>
      </c>
      <c r="C9412">
        <v>0.95</v>
      </c>
      <c r="D9412" s="1">
        <v>3.1707900000000001E+21</v>
      </c>
    </row>
    <row r="9413" spans="1:4" x14ac:dyDescent="0.25">
      <c r="A9413">
        <v>0.94041699999999995</v>
      </c>
      <c r="B9413">
        <v>-0.16928499999999999</v>
      </c>
      <c r="C9413">
        <v>1.05</v>
      </c>
      <c r="D9413" s="1">
        <v>3.2236299999999998E+21</v>
      </c>
    </row>
    <row r="9414" spans="1:4" x14ac:dyDescent="0.25">
      <c r="A9414">
        <v>0.94041699999999995</v>
      </c>
      <c r="B9414">
        <v>-0.16928499999999999</v>
      </c>
      <c r="C9414">
        <v>1.1499999999999999</v>
      </c>
      <c r="D9414" s="1">
        <v>3.2891000000000001E+21</v>
      </c>
    </row>
    <row r="9415" spans="1:4" x14ac:dyDescent="0.25">
      <c r="A9415">
        <v>0.94041699999999995</v>
      </c>
      <c r="B9415">
        <v>-0.16928499999999999</v>
      </c>
      <c r="C9415">
        <v>1.25</v>
      </c>
      <c r="D9415" s="1">
        <v>3.3411000000000001E+21</v>
      </c>
    </row>
    <row r="9416" spans="1:4" x14ac:dyDescent="0.25">
      <c r="A9416">
        <v>0.94041699999999995</v>
      </c>
      <c r="B9416">
        <v>-0.16928499999999999</v>
      </c>
      <c r="C9416">
        <v>1.35</v>
      </c>
      <c r="D9416" s="1">
        <v>3.3530499999999999E+21</v>
      </c>
    </row>
    <row r="9417" spans="1:4" x14ac:dyDescent="0.25">
      <c r="A9417">
        <v>0.94041699999999995</v>
      </c>
      <c r="B9417">
        <v>-0.16928499999999999</v>
      </c>
      <c r="C9417">
        <v>1.45</v>
      </c>
      <c r="D9417" s="1">
        <v>3.3908E+21</v>
      </c>
    </row>
    <row r="9418" spans="1:4" x14ac:dyDescent="0.25">
      <c r="A9418">
        <v>0.94041699999999995</v>
      </c>
      <c r="B9418">
        <v>-0.16928499999999999</v>
      </c>
      <c r="C9418">
        <v>1.55</v>
      </c>
      <c r="D9418" s="1">
        <v>3.4293199999999997E+21</v>
      </c>
    </row>
    <row r="9419" spans="1:4" x14ac:dyDescent="0.25">
      <c r="A9419">
        <v>0.94041699999999995</v>
      </c>
      <c r="B9419">
        <v>-0.16928499999999999</v>
      </c>
      <c r="C9419">
        <v>1.65</v>
      </c>
      <c r="D9419" s="1">
        <v>3.4275599999999997E+21</v>
      </c>
    </row>
    <row r="9420" spans="1:4" x14ac:dyDescent="0.25">
      <c r="A9420">
        <v>0.94041699999999995</v>
      </c>
      <c r="B9420">
        <v>-0.16928499999999999</v>
      </c>
      <c r="C9420">
        <v>1.75</v>
      </c>
      <c r="D9420" s="1">
        <v>3.4809400000000001E+21</v>
      </c>
    </row>
    <row r="9421" spans="1:4" x14ac:dyDescent="0.25">
      <c r="A9421">
        <v>0.94041699999999995</v>
      </c>
      <c r="B9421">
        <v>-0.16928499999999999</v>
      </c>
      <c r="C9421">
        <v>1.85</v>
      </c>
      <c r="D9421" s="1">
        <v>3.5067499999999998E+21</v>
      </c>
    </row>
    <row r="9422" spans="1:4" x14ac:dyDescent="0.25">
      <c r="A9422">
        <v>0.94041699999999995</v>
      </c>
      <c r="B9422">
        <v>-0.16928499999999999</v>
      </c>
      <c r="C9422">
        <v>1.95</v>
      </c>
      <c r="D9422" s="1">
        <v>3.49656E+21</v>
      </c>
    </row>
    <row r="9423" spans="1:4" x14ac:dyDescent="0.25">
      <c r="A9423">
        <v>0.94041699999999995</v>
      </c>
      <c r="B9423">
        <v>-0.16928499999999999</v>
      </c>
      <c r="C9423">
        <v>2.0499999999999998</v>
      </c>
      <c r="D9423" s="1">
        <v>3.5304099999999999E+21</v>
      </c>
    </row>
    <row r="9424" spans="1:4" x14ac:dyDescent="0.25">
      <c r="A9424">
        <v>0.94041699999999995</v>
      </c>
      <c r="B9424">
        <v>-0.16928499999999999</v>
      </c>
      <c r="C9424">
        <v>2.15</v>
      </c>
      <c r="D9424" s="1">
        <v>3.5651000000000001E+21</v>
      </c>
    </row>
    <row r="9425" spans="1:4" x14ac:dyDescent="0.25">
      <c r="A9425">
        <v>0.94041699999999995</v>
      </c>
      <c r="B9425">
        <v>-0.16928499999999999</v>
      </c>
      <c r="C9425">
        <v>2.25</v>
      </c>
      <c r="D9425" s="1">
        <v>3.5687800000000001E+21</v>
      </c>
    </row>
    <row r="9426" spans="1:4" x14ac:dyDescent="0.25">
      <c r="A9426">
        <v>0.94041699999999995</v>
      </c>
      <c r="B9426">
        <v>-0.16928499999999999</v>
      </c>
      <c r="C9426">
        <v>2.35</v>
      </c>
      <c r="D9426" s="1">
        <v>3.5948199999999999E+21</v>
      </c>
    </row>
    <row r="9427" spans="1:4" x14ac:dyDescent="0.25">
      <c r="A9427">
        <v>0.94041699999999995</v>
      </c>
      <c r="B9427">
        <v>-0.16928499999999999</v>
      </c>
      <c r="C9427">
        <v>2.4500000000000002</v>
      </c>
      <c r="D9427" s="1">
        <v>3.6122800000000003E+21</v>
      </c>
    </row>
    <row r="9428" spans="1:4" x14ac:dyDescent="0.25">
      <c r="A9428">
        <v>0.94041699999999995</v>
      </c>
      <c r="B9428">
        <v>-0.16928499999999999</v>
      </c>
      <c r="C9428">
        <v>2.5499999999999998</v>
      </c>
      <c r="D9428" s="1">
        <v>3.6192500000000002E+21</v>
      </c>
    </row>
    <row r="9429" spans="1:4" x14ac:dyDescent="0.25">
      <c r="A9429">
        <v>0.94041699999999995</v>
      </c>
      <c r="B9429">
        <v>-0.16928499999999999</v>
      </c>
      <c r="C9429">
        <v>2.65</v>
      </c>
      <c r="D9429" s="1">
        <v>3.5939000000000001E+21</v>
      </c>
    </row>
    <row r="9430" spans="1:4" x14ac:dyDescent="0.25">
      <c r="A9430">
        <v>0.94041699999999995</v>
      </c>
      <c r="B9430">
        <v>-0.16928499999999999</v>
      </c>
      <c r="C9430">
        <v>2.75</v>
      </c>
      <c r="D9430" s="1">
        <v>3.6067599999999997E+21</v>
      </c>
    </row>
    <row r="9431" spans="1:4" x14ac:dyDescent="0.25">
      <c r="A9431">
        <v>0.94041699999999995</v>
      </c>
      <c r="B9431">
        <v>-0.16928499999999999</v>
      </c>
      <c r="C9431">
        <v>2.85</v>
      </c>
      <c r="D9431" s="1">
        <v>3.5853199999999997E+21</v>
      </c>
    </row>
    <row r="9432" spans="1:4" x14ac:dyDescent="0.25">
      <c r="A9432">
        <v>0.94041699999999995</v>
      </c>
      <c r="B9432">
        <v>-0.16928499999999999</v>
      </c>
      <c r="C9432">
        <v>2.95</v>
      </c>
      <c r="D9432" s="1">
        <v>3.61128E+21</v>
      </c>
    </row>
    <row r="9433" spans="1:4" x14ac:dyDescent="0.25">
      <c r="A9433">
        <v>0.94041699999999995</v>
      </c>
      <c r="B9433">
        <v>-0.16928499999999999</v>
      </c>
      <c r="C9433">
        <v>3.05</v>
      </c>
      <c r="D9433" s="1">
        <v>3.5977300000000002E+21</v>
      </c>
    </row>
    <row r="9434" spans="1:4" x14ac:dyDescent="0.25">
      <c r="A9434">
        <v>0.94041699999999995</v>
      </c>
      <c r="B9434">
        <v>-0.16928499999999999</v>
      </c>
      <c r="C9434">
        <v>3.15</v>
      </c>
      <c r="D9434" s="1">
        <v>3.6330300000000001E+21</v>
      </c>
    </row>
    <row r="9435" spans="1:4" x14ac:dyDescent="0.25">
      <c r="A9435">
        <v>0.94041699999999995</v>
      </c>
      <c r="B9435">
        <v>-0.16928499999999999</v>
      </c>
      <c r="C9435">
        <v>3.25</v>
      </c>
      <c r="D9435" s="1">
        <v>3.6063000000000001E+21</v>
      </c>
    </row>
    <row r="9436" spans="1:4" x14ac:dyDescent="0.25">
      <c r="A9436">
        <v>0.94041699999999995</v>
      </c>
      <c r="B9436">
        <v>-0.16928499999999999</v>
      </c>
      <c r="C9436">
        <v>3.35</v>
      </c>
      <c r="D9436" s="1">
        <v>3.62736E+21</v>
      </c>
    </row>
    <row r="9437" spans="1:4" x14ac:dyDescent="0.25">
      <c r="A9437">
        <v>0.94041699999999995</v>
      </c>
      <c r="B9437">
        <v>-0.16928499999999999</v>
      </c>
      <c r="C9437">
        <v>3.45</v>
      </c>
      <c r="D9437" s="1">
        <v>3.67776E+21</v>
      </c>
    </row>
    <row r="9438" spans="1:4" x14ac:dyDescent="0.25">
      <c r="A9438">
        <v>0.94041699999999995</v>
      </c>
      <c r="B9438">
        <v>-0.16928499999999999</v>
      </c>
      <c r="C9438">
        <v>3.55</v>
      </c>
      <c r="D9438" s="1">
        <v>3.6541699999999999E+21</v>
      </c>
    </row>
    <row r="9439" spans="1:4" x14ac:dyDescent="0.25">
      <c r="A9439">
        <v>0.94041699999999995</v>
      </c>
      <c r="B9439">
        <v>-0.16928499999999999</v>
      </c>
      <c r="C9439">
        <v>3.65</v>
      </c>
      <c r="D9439" s="1">
        <v>3.6290499999999999E+21</v>
      </c>
    </row>
    <row r="9440" spans="1:4" x14ac:dyDescent="0.25">
      <c r="A9440">
        <v>0.94041699999999995</v>
      </c>
      <c r="B9440">
        <v>-0.16928499999999999</v>
      </c>
      <c r="C9440">
        <v>3.75</v>
      </c>
      <c r="D9440" s="1">
        <v>3.6226200000000001E+21</v>
      </c>
    </row>
    <row r="9441" spans="1:4" x14ac:dyDescent="0.25">
      <c r="A9441">
        <v>0.94041699999999995</v>
      </c>
      <c r="B9441">
        <v>-0.16928499999999999</v>
      </c>
      <c r="C9441">
        <v>3.85</v>
      </c>
      <c r="D9441" s="1">
        <v>3.6132700000000001E+21</v>
      </c>
    </row>
    <row r="9442" spans="1:4" x14ac:dyDescent="0.25">
      <c r="A9442">
        <v>0.94041699999999995</v>
      </c>
      <c r="B9442">
        <v>-0.16928499999999999</v>
      </c>
      <c r="C9442">
        <v>3.95</v>
      </c>
      <c r="D9442" s="1">
        <v>3.6589899999999998E+21</v>
      </c>
    </row>
    <row r="9443" spans="1:4" x14ac:dyDescent="0.25">
      <c r="A9443">
        <v>0.94041699999999995</v>
      </c>
      <c r="B9443">
        <v>-0.16928499999999999</v>
      </c>
      <c r="C9443">
        <v>4.05</v>
      </c>
      <c r="D9443" s="1">
        <v>3.64176E+21</v>
      </c>
    </row>
    <row r="9444" spans="1:4" x14ac:dyDescent="0.25">
      <c r="A9444">
        <v>0.94041699999999995</v>
      </c>
      <c r="B9444">
        <v>-0.16928499999999999</v>
      </c>
      <c r="C9444">
        <v>4.1500000000000004</v>
      </c>
      <c r="D9444" s="1">
        <v>3.6342599999999999E+21</v>
      </c>
    </row>
    <row r="9445" spans="1:4" x14ac:dyDescent="0.25">
      <c r="A9445">
        <v>0.94041699999999995</v>
      </c>
      <c r="B9445">
        <v>-0.16928499999999999</v>
      </c>
      <c r="C9445">
        <v>4.25</v>
      </c>
      <c r="D9445" s="1">
        <v>3.6529400000000001E+21</v>
      </c>
    </row>
    <row r="9446" spans="1:4" x14ac:dyDescent="0.25">
      <c r="A9446">
        <v>0.94041699999999995</v>
      </c>
      <c r="B9446">
        <v>-0.16928499999999999</v>
      </c>
      <c r="C9446">
        <v>4.3499999999999996</v>
      </c>
      <c r="D9446" s="1">
        <v>3.6389300000000002E+21</v>
      </c>
    </row>
    <row r="9447" spans="1:4" x14ac:dyDescent="0.25">
      <c r="A9447">
        <v>0.94041699999999995</v>
      </c>
      <c r="B9447">
        <v>-0.16928499999999999</v>
      </c>
      <c r="C9447">
        <v>4.45</v>
      </c>
      <c r="D9447" s="1">
        <v>3.6272899999999999E+21</v>
      </c>
    </row>
    <row r="9448" spans="1:4" x14ac:dyDescent="0.25">
      <c r="A9448">
        <v>0.94041699999999995</v>
      </c>
      <c r="B9448">
        <v>-0.16928499999999999</v>
      </c>
      <c r="C9448">
        <v>4.55</v>
      </c>
      <c r="D9448" s="1">
        <v>3.6495000000000001E+21</v>
      </c>
    </row>
    <row r="9449" spans="1:4" x14ac:dyDescent="0.25">
      <c r="A9449">
        <v>0.94041699999999995</v>
      </c>
      <c r="B9449">
        <v>-0.16928499999999999</v>
      </c>
      <c r="C9449">
        <v>4.6500000000000004</v>
      </c>
      <c r="D9449" s="1">
        <v>3.6540899999999999E+21</v>
      </c>
    </row>
    <row r="9450" spans="1:4" x14ac:dyDescent="0.25">
      <c r="A9450">
        <v>0.94041699999999995</v>
      </c>
      <c r="B9450">
        <v>-0.16928499999999999</v>
      </c>
      <c r="C9450">
        <v>4.75</v>
      </c>
      <c r="D9450" s="1">
        <v>3.6460500000000002E+21</v>
      </c>
    </row>
    <row r="9451" spans="1:4" x14ac:dyDescent="0.25">
      <c r="A9451">
        <v>0.94041699999999995</v>
      </c>
      <c r="B9451">
        <v>-0.16928499999999999</v>
      </c>
      <c r="C9451">
        <v>4.8499999999999996</v>
      </c>
      <c r="D9451" s="1">
        <v>3.6504199999999999E+21</v>
      </c>
    </row>
    <row r="9452" spans="1:4" x14ac:dyDescent="0.25">
      <c r="A9452">
        <v>0.94041699999999995</v>
      </c>
      <c r="B9452">
        <v>-0.16928499999999999</v>
      </c>
      <c r="C9452">
        <v>4.95</v>
      </c>
      <c r="D9452" s="1">
        <v>3.6466599999999999E+21</v>
      </c>
    </row>
    <row r="9453" spans="1:4" x14ac:dyDescent="0.25">
      <c r="A9453">
        <v>0.94041699999999995</v>
      </c>
      <c r="B9453">
        <v>-0.16928499999999999</v>
      </c>
      <c r="C9453">
        <v>5.05</v>
      </c>
      <c r="D9453" s="1">
        <v>3.6484199999999999E+21</v>
      </c>
    </row>
    <row r="9454" spans="1:4" x14ac:dyDescent="0.25">
      <c r="A9454">
        <v>0.94041699999999995</v>
      </c>
      <c r="B9454">
        <v>-0.16928499999999999</v>
      </c>
      <c r="C9454">
        <v>5.15</v>
      </c>
      <c r="D9454" s="1">
        <v>3.6540199999999999E+21</v>
      </c>
    </row>
    <row r="9455" spans="1:4" x14ac:dyDescent="0.25">
      <c r="A9455">
        <v>0.94041699999999995</v>
      </c>
      <c r="B9455">
        <v>-0.16928499999999999</v>
      </c>
      <c r="C9455">
        <v>5.25</v>
      </c>
      <c r="D9455" s="1">
        <v>3.6433699999999999E+21</v>
      </c>
    </row>
    <row r="9456" spans="1:4" x14ac:dyDescent="0.25">
      <c r="A9456">
        <v>0.94041699999999995</v>
      </c>
      <c r="B9456">
        <v>-0.16928499999999999</v>
      </c>
      <c r="C9456">
        <v>5.35</v>
      </c>
      <c r="D9456" s="1">
        <v>3.6807399999999999E+21</v>
      </c>
    </row>
    <row r="9457" spans="1:4" x14ac:dyDescent="0.25">
      <c r="A9457">
        <v>0.94041699999999995</v>
      </c>
      <c r="B9457">
        <v>-0.16928499999999999</v>
      </c>
      <c r="C9457">
        <v>5.45</v>
      </c>
      <c r="D9457" s="1">
        <v>3.6509500000000001E+21</v>
      </c>
    </row>
    <row r="9458" spans="1:4" x14ac:dyDescent="0.25">
      <c r="A9458">
        <v>0.94041699999999995</v>
      </c>
      <c r="B9458">
        <v>-0.16928499999999999</v>
      </c>
      <c r="C9458">
        <v>5.55</v>
      </c>
      <c r="D9458" s="1">
        <v>3.6668E+21</v>
      </c>
    </row>
    <row r="9459" spans="1:4" x14ac:dyDescent="0.25">
      <c r="A9459">
        <v>0.94041699999999995</v>
      </c>
      <c r="B9459">
        <v>-0.16928499999999999</v>
      </c>
      <c r="C9459">
        <v>5.65</v>
      </c>
      <c r="D9459" s="1">
        <v>3.6180999999999999E+21</v>
      </c>
    </row>
    <row r="9460" spans="1:4" x14ac:dyDescent="0.25">
      <c r="A9460">
        <v>0.94041699999999995</v>
      </c>
      <c r="B9460">
        <v>-0.16928499999999999</v>
      </c>
      <c r="C9460">
        <v>5.75</v>
      </c>
      <c r="D9460" s="1">
        <v>3.6684899999999999E+21</v>
      </c>
    </row>
    <row r="9461" spans="1:4" x14ac:dyDescent="0.25">
      <c r="A9461">
        <v>0.94041699999999995</v>
      </c>
      <c r="B9461">
        <v>-0.16928499999999999</v>
      </c>
      <c r="C9461">
        <v>5.85</v>
      </c>
      <c r="D9461" s="1">
        <v>3.6478900000000002E+21</v>
      </c>
    </row>
    <row r="9462" spans="1:4" x14ac:dyDescent="0.25">
      <c r="A9462">
        <v>0.94041699999999995</v>
      </c>
      <c r="B9462">
        <v>-0.16928499999999999</v>
      </c>
      <c r="C9462">
        <v>5.95</v>
      </c>
      <c r="D9462" s="1">
        <v>3.6334900000000002E+21</v>
      </c>
    </row>
    <row r="9463" spans="1:4" x14ac:dyDescent="0.25">
      <c r="A9463">
        <v>0.94041699999999995</v>
      </c>
      <c r="B9463">
        <v>-0.16928499999999999</v>
      </c>
      <c r="C9463">
        <v>6.05</v>
      </c>
      <c r="D9463" s="1">
        <v>3.6627499999999998E+21</v>
      </c>
    </row>
    <row r="9464" spans="1:4" x14ac:dyDescent="0.25">
      <c r="A9464">
        <v>0.94041699999999995</v>
      </c>
      <c r="B9464">
        <v>-0.16928499999999999</v>
      </c>
      <c r="C9464">
        <v>6.15</v>
      </c>
      <c r="D9464" s="1">
        <v>3.62752E+21</v>
      </c>
    </row>
    <row r="9465" spans="1:4" x14ac:dyDescent="0.25">
      <c r="A9465">
        <v>0.94041699999999995</v>
      </c>
      <c r="B9465">
        <v>-0.16928499999999999</v>
      </c>
      <c r="C9465">
        <v>6.25</v>
      </c>
      <c r="D9465" s="1">
        <v>3.6487299999999999E+21</v>
      </c>
    </row>
    <row r="9466" spans="1:4" x14ac:dyDescent="0.25">
      <c r="A9466">
        <v>0.94041699999999995</v>
      </c>
      <c r="B9466">
        <v>-0.16928499999999999</v>
      </c>
      <c r="C9466">
        <v>6.35</v>
      </c>
      <c r="D9466" s="1">
        <v>3.6351000000000001E+21</v>
      </c>
    </row>
    <row r="9467" spans="1:4" x14ac:dyDescent="0.25">
      <c r="A9467">
        <v>0.94041699999999995</v>
      </c>
      <c r="B9467">
        <v>-0.16928499999999999</v>
      </c>
      <c r="C9467">
        <v>6.45</v>
      </c>
      <c r="D9467" s="1">
        <v>3.6144999999999999E+21</v>
      </c>
    </row>
    <row r="9468" spans="1:4" x14ac:dyDescent="0.25">
      <c r="A9468">
        <v>0.94041699999999995</v>
      </c>
      <c r="B9468">
        <v>-0.16928499999999999</v>
      </c>
      <c r="C9468">
        <v>6.55</v>
      </c>
      <c r="D9468" s="1">
        <v>3.6436E+21</v>
      </c>
    </row>
    <row r="9469" spans="1:4" x14ac:dyDescent="0.25">
      <c r="A9469">
        <v>0.94041699999999995</v>
      </c>
      <c r="B9469">
        <v>-0.16928499999999999</v>
      </c>
      <c r="C9469">
        <v>6.65</v>
      </c>
      <c r="D9469" s="1">
        <v>3.63296E+21</v>
      </c>
    </row>
    <row r="9470" spans="1:4" x14ac:dyDescent="0.25">
      <c r="A9470">
        <v>0.94041699999999995</v>
      </c>
      <c r="B9470">
        <v>-0.16928499999999999</v>
      </c>
      <c r="C9470">
        <v>6.75</v>
      </c>
      <c r="D9470" s="1">
        <v>3.6270599999999999E+21</v>
      </c>
    </row>
    <row r="9471" spans="1:4" x14ac:dyDescent="0.25">
      <c r="A9471">
        <v>0.94041699999999995</v>
      </c>
      <c r="B9471">
        <v>-0.16928499999999999</v>
      </c>
      <c r="C9471">
        <v>6.85</v>
      </c>
      <c r="D9471" s="1">
        <v>3.6216999999999999E+21</v>
      </c>
    </row>
    <row r="9472" spans="1:4" x14ac:dyDescent="0.25">
      <c r="A9472">
        <v>0.94041699999999995</v>
      </c>
      <c r="B9472">
        <v>-0.16928499999999999</v>
      </c>
      <c r="C9472">
        <v>6.95</v>
      </c>
      <c r="D9472" s="1">
        <v>3.6356400000000003E+21</v>
      </c>
    </row>
    <row r="9473" spans="1:4" x14ac:dyDescent="0.25">
      <c r="A9473">
        <v>0.94041699999999995</v>
      </c>
      <c r="B9473">
        <v>-0.16928499999999999</v>
      </c>
      <c r="C9473">
        <v>7.05</v>
      </c>
      <c r="D9473" s="1">
        <v>3.6100600000000001E+21</v>
      </c>
    </row>
    <row r="9474" spans="1:4" x14ac:dyDescent="0.25">
      <c r="A9474">
        <v>0.94041699999999995</v>
      </c>
      <c r="B9474">
        <v>-0.16928499999999999</v>
      </c>
      <c r="C9474">
        <v>7.15</v>
      </c>
      <c r="D9474" s="1">
        <v>3.6136600000000001E+21</v>
      </c>
    </row>
    <row r="9475" spans="1:4" x14ac:dyDescent="0.25">
      <c r="A9475">
        <v>0.94041699999999995</v>
      </c>
      <c r="B9475">
        <v>-0.16928499999999999</v>
      </c>
      <c r="C9475">
        <v>7.25</v>
      </c>
      <c r="D9475" s="1">
        <v>3.6103600000000003E+21</v>
      </c>
    </row>
    <row r="9476" spans="1:4" x14ac:dyDescent="0.25">
      <c r="A9476">
        <v>0.94041699999999995</v>
      </c>
      <c r="B9476">
        <v>-0.16928499999999999</v>
      </c>
      <c r="C9476">
        <v>7.35</v>
      </c>
      <c r="D9476" s="1">
        <v>3.5798100000000002E+21</v>
      </c>
    </row>
    <row r="9477" spans="1:4" x14ac:dyDescent="0.25">
      <c r="A9477">
        <v>0.94041699999999995</v>
      </c>
      <c r="B9477">
        <v>-0.16928499999999999</v>
      </c>
      <c r="C9477">
        <v>7.45</v>
      </c>
      <c r="D9477" s="1">
        <v>3.5935900000000001E+21</v>
      </c>
    </row>
    <row r="9478" spans="1:4" x14ac:dyDescent="0.25">
      <c r="A9478">
        <v>0.94041699999999995</v>
      </c>
      <c r="B9478">
        <v>-0.16928499999999999</v>
      </c>
      <c r="C9478">
        <v>7.55</v>
      </c>
      <c r="D9478" s="1">
        <v>3.5645699999999999E+21</v>
      </c>
    </row>
    <row r="9479" spans="1:4" x14ac:dyDescent="0.25">
      <c r="A9479">
        <v>0.94041699999999995</v>
      </c>
      <c r="B9479">
        <v>-0.16928499999999999</v>
      </c>
      <c r="C9479">
        <v>7.65</v>
      </c>
      <c r="D9479" s="1">
        <v>3.5652600000000001E+21</v>
      </c>
    </row>
    <row r="9480" spans="1:4" x14ac:dyDescent="0.25">
      <c r="A9480">
        <v>0.94041699999999995</v>
      </c>
      <c r="B9480">
        <v>-0.16928499999999999</v>
      </c>
      <c r="C9480">
        <v>7.75</v>
      </c>
      <c r="D9480" s="1">
        <v>3.5842499999999999E+21</v>
      </c>
    </row>
    <row r="9481" spans="1:4" x14ac:dyDescent="0.25">
      <c r="A9481">
        <v>0.94041699999999995</v>
      </c>
      <c r="B9481">
        <v>-0.16928499999999999</v>
      </c>
      <c r="C9481">
        <v>7.85</v>
      </c>
      <c r="D9481" s="1">
        <v>3.5514699999999998E+21</v>
      </c>
    </row>
    <row r="9482" spans="1:4" x14ac:dyDescent="0.25">
      <c r="A9482">
        <v>0.94041699999999995</v>
      </c>
      <c r="B9482">
        <v>-0.16928499999999999</v>
      </c>
      <c r="C9482">
        <v>7.95</v>
      </c>
      <c r="D9482" s="1">
        <v>3.5534599999999999E+21</v>
      </c>
    </row>
    <row r="9483" spans="1:4" x14ac:dyDescent="0.25">
      <c r="A9483">
        <v>0.94041699999999995</v>
      </c>
      <c r="B9483">
        <v>-0.16928499999999999</v>
      </c>
      <c r="C9483">
        <v>8.0500000000000007</v>
      </c>
      <c r="D9483" s="1">
        <v>3.5194599999999999E+21</v>
      </c>
    </row>
    <row r="9484" spans="1:4" x14ac:dyDescent="0.25">
      <c r="A9484">
        <v>0.94041699999999995</v>
      </c>
      <c r="B9484">
        <v>-0.16928499999999999</v>
      </c>
      <c r="C9484">
        <v>8.15</v>
      </c>
      <c r="D9484" s="1">
        <v>3.5150200000000001E+21</v>
      </c>
    </row>
    <row r="9485" spans="1:4" x14ac:dyDescent="0.25">
      <c r="A9485">
        <v>0.94041699999999995</v>
      </c>
      <c r="B9485">
        <v>-0.16928499999999999</v>
      </c>
      <c r="C9485">
        <v>8.25</v>
      </c>
      <c r="D9485" s="1">
        <v>3.4508400000000003E+21</v>
      </c>
    </row>
    <row r="9486" spans="1:4" x14ac:dyDescent="0.25">
      <c r="A9486">
        <v>0.94041699999999995</v>
      </c>
      <c r="B9486">
        <v>-0.16928499999999999</v>
      </c>
      <c r="C9486">
        <v>8.35</v>
      </c>
      <c r="D9486" s="1">
        <v>3.4768099999999999E+21</v>
      </c>
    </row>
    <row r="9487" spans="1:4" x14ac:dyDescent="0.25">
      <c r="A9487">
        <v>0.94041699999999995</v>
      </c>
      <c r="B9487">
        <v>-0.16928499999999999</v>
      </c>
      <c r="C9487">
        <v>8.4499999999999993</v>
      </c>
      <c r="D9487" s="1">
        <v>3.4068899999999999E+21</v>
      </c>
    </row>
    <row r="9488" spans="1:4" x14ac:dyDescent="0.25">
      <c r="A9488">
        <v>0.94041699999999995</v>
      </c>
      <c r="B9488">
        <v>-0.16928499999999999</v>
      </c>
      <c r="C9488">
        <v>8.5500000000000007</v>
      </c>
      <c r="D9488" s="1">
        <v>3.42672E+21</v>
      </c>
    </row>
    <row r="9489" spans="1:4" x14ac:dyDescent="0.25">
      <c r="A9489">
        <v>0.94041699999999995</v>
      </c>
      <c r="B9489">
        <v>-0.16928499999999999</v>
      </c>
      <c r="C9489">
        <v>8.65</v>
      </c>
      <c r="D9489" s="1">
        <v>3.3427900000000001E+21</v>
      </c>
    </row>
    <row r="9490" spans="1:4" x14ac:dyDescent="0.25">
      <c r="A9490">
        <v>0.94041699999999995</v>
      </c>
      <c r="B9490">
        <v>-0.16928499999999999</v>
      </c>
      <c r="C9490">
        <v>8.75</v>
      </c>
      <c r="D9490" s="1">
        <v>3.3419399999999999E+21</v>
      </c>
    </row>
    <row r="9491" spans="1:4" x14ac:dyDescent="0.25">
      <c r="A9491">
        <v>0.94041699999999995</v>
      </c>
      <c r="B9491">
        <v>-0.16928499999999999</v>
      </c>
      <c r="C9491">
        <v>8.85</v>
      </c>
      <c r="D9491" s="1">
        <v>3.2773899999999998E+21</v>
      </c>
    </row>
    <row r="9492" spans="1:4" x14ac:dyDescent="0.25">
      <c r="A9492">
        <v>0.94041699999999995</v>
      </c>
      <c r="B9492">
        <v>-0.16928499999999999</v>
      </c>
      <c r="C9492">
        <v>8.9499999999999993</v>
      </c>
      <c r="D9492" s="1">
        <v>3.2267700000000002E+21</v>
      </c>
    </row>
    <row r="9493" spans="1:4" x14ac:dyDescent="0.25">
      <c r="A9493">
        <v>0.94041699999999995</v>
      </c>
      <c r="B9493">
        <v>-0.16928499999999999</v>
      </c>
      <c r="C9493">
        <v>9.0500000000000007</v>
      </c>
      <c r="D9493" s="1">
        <v>3.1511000000000001E+21</v>
      </c>
    </row>
    <row r="9494" spans="1:4" x14ac:dyDescent="0.25">
      <c r="A9494">
        <v>0.94041699999999995</v>
      </c>
      <c r="B9494">
        <v>-0.16928499999999999</v>
      </c>
      <c r="C9494">
        <v>9.15</v>
      </c>
      <c r="D9494" s="1">
        <v>3.08432E+21</v>
      </c>
    </row>
    <row r="9495" spans="1:4" x14ac:dyDescent="0.25">
      <c r="A9495">
        <v>0.94041699999999995</v>
      </c>
      <c r="B9495">
        <v>-0.16928499999999999</v>
      </c>
      <c r="C9495">
        <v>9.25</v>
      </c>
      <c r="D9495" s="1">
        <v>2.99128E+21</v>
      </c>
    </row>
    <row r="9496" spans="1:4" x14ac:dyDescent="0.25">
      <c r="A9496">
        <v>0.94041699999999995</v>
      </c>
      <c r="B9496">
        <v>-0.16928499999999999</v>
      </c>
      <c r="C9496">
        <v>9.35</v>
      </c>
      <c r="D9496" s="1">
        <v>2.8934799999999997E+21</v>
      </c>
    </row>
    <row r="9497" spans="1:4" x14ac:dyDescent="0.25">
      <c r="A9497">
        <v>0.94041699999999995</v>
      </c>
      <c r="B9497">
        <v>-0.16928499999999999</v>
      </c>
      <c r="C9497">
        <v>9.4499999999999993</v>
      </c>
      <c r="D9497" s="1">
        <v>2.77792E+21</v>
      </c>
    </row>
    <row r="9498" spans="1:4" x14ac:dyDescent="0.25">
      <c r="A9498">
        <v>0.94041699999999995</v>
      </c>
      <c r="B9498">
        <v>-0.16928499999999999</v>
      </c>
      <c r="C9498">
        <v>9.5500000000000007</v>
      </c>
      <c r="D9498" s="1">
        <v>2.6311100000000001E+21</v>
      </c>
    </row>
    <row r="9499" spans="1:4" x14ac:dyDescent="0.25">
      <c r="A9499">
        <v>0.94041699999999995</v>
      </c>
      <c r="B9499">
        <v>-0.16928499999999999</v>
      </c>
      <c r="C9499">
        <v>9.65</v>
      </c>
      <c r="D9499" s="1">
        <v>2.4728999999999999E+21</v>
      </c>
    </row>
    <row r="9500" spans="1:4" x14ac:dyDescent="0.25">
      <c r="A9500">
        <v>0.94041699999999995</v>
      </c>
      <c r="B9500">
        <v>-0.16928499999999999</v>
      </c>
      <c r="C9500">
        <v>9.75</v>
      </c>
      <c r="D9500" s="1">
        <v>2.3486E+21</v>
      </c>
    </row>
    <row r="9501" spans="1:4" x14ac:dyDescent="0.25">
      <c r="A9501">
        <v>0.94041699999999995</v>
      </c>
      <c r="B9501">
        <v>-0.16928499999999999</v>
      </c>
      <c r="C9501">
        <v>9.85</v>
      </c>
      <c r="D9501" s="1">
        <v>2.1450499999999999E+21</v>
      </c>
    </row>
    <row r="9502" spans="1:4" x14ac:dyDescent="0.25">
      <c r="A9502">
        <v>0.94041699999999995</v>
      </c>
      <c r="B9502">
        <v>-0.16928499999999999</v>
      </c>
      <c r="C9502">
        <v>9.9499999999999993</v>
      </c>
      <c r="D9502" s="1">
        <v>1.9415699999999999E+21</v>
      </c>
    </row>
    <row r="9503" spans="1:4" x14ac:dyDescent="0.25">
      <c r="A9503">
        <v>0.95982000000000001</v>
      </c>
      <c r="B9503">
        <v>-0.139427</v>
      </c>
      <c r="C9503">
        <v>0.05</v>
      </c>
      <c r="D9503" s="1">
        <v>1.9600099999999999E+21</v>
      </c>
    </row>
    <row r="9504" spans="1:4" x14ac:dyDescent="0.25">
      <c r="A9504">
        <v>0.95982000000000001</v>
      </c>
      <c r="B9504">
        <v>-0.139427</v>
      </c>
      <c r="C9504">
        <v>0.15</v>
      </c>
      <c r="D9504" s="1">
        <v>2.1615500000000001E+21</v>
      </c>
    </row>
    <row r="9505" spans="1:4" x14ac:dyDescent="0.25">
      <c r="A9505">
        <v>0.95982000000000001</v>
      </c>
      <c r="B9505">
        <v>-0.139427</v>
      </c>
      <c r="C9505">
        <v>0.25</v>
      </c>
      <c r="D9505" s="1">
        <v>2.3519800000000001E+21</v>
      </c>
    </row>
    <row r="9506" spans="1:4" x14ac:dyDescent="0.25">
      <c r="A9506">
        <v>0.95982000000000001</v>
      </c>
      <c r="B9506">
        <v>-0.139427</v>
      </c>
      <c r="C9506">
        <v>0.35</v>
      </c>
      <c r="D9506" s="1">
        <v>2.5145799999999999E+21</v>
      </c>
    </row>
    <row r="9507" spans="1:4" x14ac:dyDescent="0.25">
      <c r="A9507">
        <v>0.95982000000000001</v>
      </c>
      <c r="B9507">
        <v>-0.139427</v>
      </c>
      <c r="C9507">
        <v>0.45</v>
      </c>
      <c r="D9507" s="1">
        <v>2.67E+21</v>
      </c>
    </row>
    <row r="9508" spans="1:4" x14ac:dyDescent="0.25">
      <c r="A9508">
        <v>0.95982000000000001</v>
      </c>
      <c r="B9508">
        <v>-0.139427</v>
      </c>
      <c r="C9508">
        <v>0.55000000000000004</v>
      </c>
      <c r="D9508" s="1">
        <v>2.7688099999999999E+21</v>
      </c>
    </row>
    <row r="9509" spans="1:4" x14ac:dyDescent="0.25">
      <c r="A9509">
        <v>0.95982000000000001</v>
      </c>
      <c r="B9509">
        <v>-0.139427</v>
      </c>
      <c r="C9509">
        <v>0.65</v>
      </c>
      <c r="D9509" s="1">
        <v>2.9358900000000002E+21</v>
      </c>
    </row>
    <row r="9510" spans="1:4" x14ac:dyDescent="0.25">
      <c r="A9510">
        <v>0.95982000000000001</v>
      </c>
      <c r="B9510">
        <v>-0.139427</v>
      </c>
      <c r="C9510">
        <v>0.75</v>
      </c>
      <c r="D9510" s="1">
        <v>3.0492600000000001E+21</v>
      </c>
    </row>
    <row r="9511" spans="1:4" x14ac:dyDescent="0.25">
      <c r="A9511">
        <v>0.95982000000000001</v>
      </c>
      <c r="B9511">
        <v>-0.139427</v>
      </c>
      <c r="C9511">
        <v>0.85</v>
      </c>
      <c r="D9511" s="1">
        <v>3.12784E+21</v>
      </c>
    </row>
    <row r="9512" spans="1:4" x14ac:dyDescent="0.25">
      <c r="A9512">
        <v>0.95982000000000001</v>
      </c>
      <c r="B9512">
        <v>-0.139427</v>
      </c>
      <c r="C9512">
        <v>0.95</v>
      </c>
      <c r="D9512" s="1">
        <v>3.1825200000000003E+21</v>
      </c>
    </row>
    <row r="9513" spans="1:4" x14ac:dyDescent="0.25">
      <c r="A9513">
        <v>0.95982000000000001</v>
      </c>
      <c r="B9513">
        <v>-0.139427</v>
      </c>
      <c r="C9513">
        <v>1.05</v>
      </c>
      <c r="D9513" s="1">
        <v>3.2524E+21</v>
      </c>
    </row>
    <row r="9514" spans="1:4" x14ac:dyDescent="0.25">
      <c r="A9514">
        <v>0.95982000000000001</v>
      </c>
      <c r="B9514">
        <v>-0.139427</v>
      </c>
      <c r="C9514">
        <v>1.1499999999999999</v>
      </c>
      <c r="D9514" s="1">
        <v>3.3323399999999999E+21</v>
      </c>
    </row>
    <row r="9515" spans="1:4" x14ac:dyDescent="0.25">
      <c r="A9515">
        <v>0.95982000000000001</v>
      </c>
      <c r="B9515">
        <v>-0.139427</v>
      </c>
      <c r="C9515">
        <v>1.25</v>
      </c>
      <c r="D9515" s="1">
        <v>3.3296199999999999E+21</v>
      </c>
    </row>
    <row r="9516" spans="1:4" x14ac:dyDescent="0.25">
      <c r="A9516">
        <v>0.95982000000000001</v>
      </c>
      <c r="B9516">
        <v>-0.139427</v>
      </c>
      <c r="C9516">
        <v>1.35</v>
      </c>
      <c r="D9516" s="1">
        <v>3.4066900000000002E+21</v>
      </c>
    </row>
    <row r="9517" spans="1:4" x14ac:dyDescent="0.25">
      <c r="A9517">
        <v>0.95982000000000001</v>
      </c>
      <c r="B9517">
        <v>-0.139427</v>
      </c>
      <c r="C9517">
        <v>1.45</v>
      </c>
      <c r="D9517" s="1">
        <v>3.4166000000000003E+21</v>
      </c>
    </row>
    <row r="9518" spans="1:4" x14ac:dyDescent="0.25">
      <c r="A9518">
        <v>0.95982000000000001</v>
      </c>
      <c r="B9518">
        <v>-0.139427</v>
      </c>
      <c r="C9518">
        <v>1.55</v>
      </c>
      <c r="D9518" s="1">
        <v>3.47584E+21</v>
      </c>
    </row>
    <row r="9519" spans="1:4" x14ac:dyDescent="0.25">
      <c r="A9519">
        <v>0.95982000000000001</v>
      </c>
      <c r="B9519">
        <v>-0.139427</v>
      </c>
      <c r="C9519">
        <v>1.65</v>
      </c>
      <c r="D9519" s="1">
        <v>3.5215700000000002E+21</v>
      </c>
    </row>
    <row r="9520" spans="1:4" x14ac:dyDescent="0.25">
      <c r="A9520">
        <v>0.95982000000000001</v>
      </c>
      <c r="B9520">
        <v>-0.139427</v>
      </c>
      <c r="C9520">
        <v>1.75</v>
      </c>
      <c r="D9520" s="1">
        <v>3.5138100000000002E+21</v>
      </c>
    </row>
    <row r="9521" spans="1:4" x14ac:dyDescent="0.25">
      <c r="A9521">
        <v>0.95982000000000001</v>
      </c>
      <c r="B9521">
        <v>-0.139427</v>
      </c>
      <c r="C9521">
        <v>1.85</v>
      </c>
      <c r="D9521" s="1">
        <v>3.5151700000000002E+21</v>
      </c>
    </row>
    <row r="9522" spans="1:4" x14ac:dyDescent="0.25">
      <c r="A9522">
        <v>0.95982000000000001</v>
      </c>
      <c r="B9522">
        <v>-0.139427</v>
      </c>
      <c r="C9522">
        <v>1.95</v>
      </c>
      <c r="D9522" s="1">
        <v>3.5728899999999999E+21</v>
      </c>
    </row>
    <row r="9523" spans="1:4" x14ac:dyDescent="0.25">
      <c r="A9523">
        <v>0.95982000000000001</v>
      </c>
      <c r="B9523">
        <v>-0.139427</v>
      </c>
      <c r="C9523">
        <v>2.0499999999999998</v>
      </c>
      <c r="D9523" s="1">
        <v>3.5534699999999998E+21</v>
      </c>
    </row>
    <row r="9524" spans="1:4" x14ac:dyDescent="0.25">
      <c r="A9524">
        <v>0.95982000000000001</v>
      </c>
      <c r="B9524">
        <v>-0.139427</v>
      </c>
      <c r="C9524">
        <v>2.15</v>
      </c>
      <c r="D9524" s="1">
        <v>3.6063100000000001E+21</v>
      </c>
    </row>
    <row r="9525" spans="1:4" x14ac:dyDescent="0.25">
      <c r="A9525">
        <v>0.95982000000000001</v>
      </c>
      <c r="B9525">
        <v>-0.139427</v>
      </c>
      <c r="C9525">
        <v>2.25</v>
      </c>
      <c r="D9525" s="1">
        <v>3.6256600000000001E+21</v>
      </c>
    </row>
    <row r="9526" spans="1:4" x14ac:dyDescent="0.25">
      <c r="A9526">
        <v>0.95982000000000001</v>
      </c>
      <c r="B9526">
        <v>-0.139427</v>
      </c>
      <c r="C9526">
        <v>2.35</v>
      </c>
      <c r="D9526" s="1">
        <v>3.5912E+21</v>
      </c>
    </row>
    <row r="9527" spans="1:4" x14ac:dyDescent="0.25">
      <c r="A9527">
        <v>0.95982000000000001</v>
      </c>
      <c r="B9527">
        <v>-0.139427</v>
      </c>
      <c r="C9527">
        <v>2.4500000000000002</v>
      </c>
      <c r="D9527" s="1">
        <v>3.6123900000000001E+21</v>
      </c>
    </row>
    <row r="9528" spans="1:4" x14ac:dyDescent="0.25">
      <c r="A9528">
        <v>0.95982000000000001</v>
      </c>
      <c r="B9528">
        <v>-0.139427</v>
      </c>
      <c r="C9528">
        <v>2.5499999999999998</v>
      </c>
      <c r="D9528" s="1">
        <v>3.6100700000000001E+21</v>
      </c>
    </row>
    <row r="9529" spans="1:4" x14ac:dyDescent="0.25">
      <c r="A9529">
        <v>0.95982000000000001</v>
      </c>
      <c r="B9529">
        <v>-0.139427</v>
      </c>
      <c r="C9529">
        <v>2.65</v>
      </c>
      <c r="D9529" s="1">
        <v>3.6259800000000001E+21</v>
      </c>
    </row>
    <row r="9530" spans="1:4" x14ac:dyDescent="0.25">
      <c r="A9530">
        <v>0.95982000000000001</v>
      </c>
      <c r="B9530">
        <v>-0.139427</v>
      </c>
      <c r="C9530">
        <v>2.75</v>
      </c>
      <c r="D9530" s="1">
        <v>3.6762599999999999E+21</v>
      </c>
    </row>
    <row r="9531" spans="1:4" x14ac:dyDescent="0.25">
      <c r="A9531">
        <v>0.95982000000000001</v>
      </c>
      <c r="B9531">
        <v>-0.139427</v>
      </c>
      <c r="C9531">
        <v>2.85</v>
      </c>
      <c r="D9531" s="1">
        <v>3.6605099999999998E+21</v>
      </c>
    </row>
    <row r="9532" spans="1:4" x14ac:dyDescent="0.25">
      <c r="A9532">
        <v>0.95982000000000001</v>
      </c>
      <c r="B9532">
        <v>-0.139427</v>
      </c>
      <c r="C9532">
        <v>2.95</v>
      </c>
      <c r="D9532" s="1">
        <v>3.6567600000000003E+21</v>
      </c>
    </row>
    <row r="9533" spans="1:4" x14ac:dyDescent="0.25">
      <c r="A9533">
        <v>0.95982000000000001</v>
      </c>
      <c r="B9533">
        <v>-0.139427</v>
      </c>
      <c r="C9533">
        <v>3.05</v>
      </c>
      <c r="D9533" s="1">
        <v>3.6361300000000002E+21</v>
      </c>
    </row>
    <row r="9534" spans="1:4" x14ac:dyDescent="0.25">
      <c r="A9534">
        <v>0.95982000000000001</v>
      </c>
      <c r="B9534">
        <v>-0.139427</v>
      </c>
      <c r="C9534">
        <v>3.15</v>
      </c>
      <c r="D9534" s="1">
        <v>3.6757799999999999E+21</v>
      </c>
    </row>
    <row r="9535" spans="1:4" x14ac:dyDescent="0.25">
      <c r="A9535">
        <v>0.95982000000000001</v>
      </c>
      <c r="B9535">
        <v>-0.139427</v>
      </c>
      <c r="C9535">
        <v>3.25</v>
      </c>
      <c r="D9535" s="1">
        <v>3.6365300000000002E+21</v>
      </c>
    </row>
    <row r="9536" spans="1:4" x14ac:dyDescent="0.25">
      <c r="A9536">
        <v>0.95982000000000001</v>
      </c>
      <c r="B9536">
        <v>-0.139427</v>
      </c>
      <c r="C9536">
        <v>3.35</v>
      </c>
      <c r="D9536" s="1">
        <v>3.6912899999999999E+21</v>
      </c>
    </row>
    <row r="9537" spans="1:4" x14ac:dyDescent="0.25">
      <c r="A9537">
        <v>0.95982000000000001</v>
      </c>
      <c r="B9537">
        <v>-0.139427</v>
      </c>
      <c r="C9537">
        <v>3.45</v>
      </c>
      <c r="D9537" s="1">
        <v>3.6783399999999999E+21</v>
      </c>
    </row>
    <row r="9538" spans="1:4" x14ac:dyDescent="0.25">
      <c r="A9538">
        <v>0.95982000000000001</v>
      </c>
      <c r="B9538">
        <v>-0.139427</v>
      </c>
      <c r="C9538">
        <v>3.55</v>
      </c>
      <c r="D9538" s="1">
        <v>3.6884899999999999E+21</v>
      </c>
    </row>
    <row r="9539" spans="1:4" x14ac:dyDescent="0.25">
      <c r="A9539">
        <v>0.95982000000000001</v>
      </c>
      <c r="B9539">
        <v>-0.139427</v>
      </c>
      <c r="C9539">
        <v>3.65</v>
      </c>
      <c r="D9539" s="1">
        <v>3.6809799999999999E+21</v>
      </c>
    </row>
    <row r="9540" spans="1:4" x14ac:dyDescent="0.25">
      <c r="A9540">
        <v>0.95982000000000001</v>
      </c>
      <c r="B9540">
        <v>-0.139427</v>
      </c>
      <c r="C9540">
        <v>3.75</v>
      </c>
      <c r="D9540" s="1">
        <v>3.6821799999999999E+21</v>
      </c>
    </row>
    <row r="9541" spans="1:4" x14ac:dyDescent="0.25">
      <c r="A9541">
        <v>0.95982000000000001</v>
      </c>
      <c r="B9541">
        <v>-0.139427</v>
      </c>
      <c r="C9541">
        <v>3.85</v>
      </c>
      <c r="D9541" s="1">
        <v>3.6826599999999999E+21</v>
      </c>
    </row>
    <row r="9542" spans="1:4" x14ac:dyDescent="0.25">
      <c r="A9542">
        <v>0.95982000000000001</v>
      </c>
      <c r="B9542">
        <v>-0.139427</v>
      </c>
      <c r="C9542">
        <v>3.95</v>
      </c>
      <c r="D9542" s="1">
        <v>3.7231900000000001E+21</v>
      </c>
    </row>
    <row r="9543" spans="1:4" x14ac:dyDescent="0.25">
      <c r="A9543">
        <v>0.95982000000000001</v>
      </c>
      <c r="B9543">
        <v>-0.139427</v>
      </c>
      <c r="C9543">
        <v>4.05</v>
      </c>
      <c r="D9543" s="1">
        <v>3.6787399999999999E+21</v>
      </c>
    </row>
    <row r="9544" spans="1:4" x14ac:dyDescent="0.25">
      <c r="A9544">
        <v>0.95982000000000001</v>
      </c>
      <c r="B9544">
        <v>-0.139427</v>
      </c>
      <c r="C9544">
        <v>4.1500000000000004</v>
      </c>
      <c r="D9544" s="1">
        <v>3.6794599999999999E+21</v>
      </c>
    </row>
    <row r="9545" spans="1:4" x14ac:dyDescent="0.25">
      <c r="A9545">
        <v>0.95982000000000001</v>
      </c>
      <c r="B9545">
        <v>-0.139427</v>
      </c>
      <c r="C9545">
        <v>4.25</v>
      </c>
      <c r="D9545" s="1">
        <v>3.6796199999999999E+21</v>
      </c>
    </row>
    <row r="9546" spans="1:4" x14ac:dyDescent="0.25">
      <c r="A9546">
        <v>0.95982000000000001</v>
      </c>
      <c r="B9546">
        <v>-0.139427</v>
      </c>
      <c r="C9546">
        <v>4.3499999999999996</v>
      </c>
      <c r="D9546" s="1">
        <v>3.7015299999999999E+21</v>
      </c>
    </row>
    <row r="9547" spans="1:4" x14ac:dyDescent="0.25">
      <c r="A9547">
        <v>0.95982000000000001</v>
      </c>
      <c r="B9547">
        <v>-0.139427</v>
      </c>
      <c r="C9547">
        <v>4.45</v>
      </c>
      <c r="D9547" s="1">
        <v>3.6735399999999999E+21</v>
      </c>
    </row>
    <row r="9548" spans="1:4" x14ac:dyDescent="0.25">
      <c r="A9548">
        <v>0.95982000000000001</v>
      </c>
      <c r="B9548">
        <v>-0.139427</v>
      </c>
      <c r="C9548">
        <v>4.55</v>
      </c>
      <c r="D9548" s="1">
        <v>3.7316600000000001E+21</v>
      </c>
    </row>
    <row r="9549" spans="1:4" x14ac:dyDescent="0.25">
      <c r="A9549">
        <v>0.95982000000000001</v>
      </c>
      <c r="B9549">
        <v>-0.139427</v>
      </c>
      <c r="C9549">
        <v>4.6500000000000004</v>
      </c>
      <c r="D9549" s="1">
        <v>3.7161500000000001E+21</v>
      </c>
    </row>
    <row r="9550" spans="1:4" x14ac:dyDescent="0.25">
      <c r="A9550">
        <v>0.95982000000000001</v>
      </c>
      <c r="B9550">
        <v>-0.139427</v>
      </c>
      <c r="C9550">
        <v>4.75</v>
      </c>
      <c r="D9550" s="1">
        <v>3.6982499999999999E+21</v>
      </c>
    </row>
    <row r="9551" spans="1:4" x14ac:dyDescent="0.25">
      <c r="A9551">
        <v>0.95982000000000001</v>
      </c>
      <c r="B9551">
        <v>-0.139427</v>
      </c>
      <c r="C9551">
        <v>4.8499999999999996</v>
      </c>
      <c r="D9551" s="1">
        <v>3.71232E+21</v>
      </c>
    </row>
    <row r="9552" spans="1:4" x14ac:dyDescent="0.25">
      <c r="A9552">
        <v>0.95982000000000001</v>
      </c>
      <c r="B9552">
        <v>-0.139427</v>
      </c>
      <c r="C9552">
        <v>4.95</v>
      </c>
      <c r="D9552" s="1">
        <v>3.7323800000000001E+21</v>
      </c>
    </row>
    <row r="9553" spans="1:4" x14ac:dyDescent="0.25">
      <c r="A9553">
        <v>0.95982000000000001</v>
      </c>
      <c r="B9553">
        <v>-0.139427</v>
      </c>
      <c r="C9553">
        <v>5.05</v>
      </c>
      <c r="D9553" s="1">
        <v>3.6876899999999999E+21</v>
      </c>
    </row>
    <row r="9554" spans="1:4" x14ac:dyDescent="0.25">
      <c r="A9554">
        <v>0.95982000000000001</v>
      </c>
      <c r="B9554">
        <v>-0.139427</v>
      </c>
      <c r="C9554">
        <v>5.15</v>
      </c>
      <c r="D9554" s="1">
        <v>3.6939299999999999E+21</v>
      </c>
    </row>
    <row r="9555" spans="1:4" x14ac:dyDescent="0.25">
      <c r="A9555">
        <v>0.95982000000000001</v>
      </c>
      <c r="B9555">
        <v>-0.139427</v>
      </c>
      <c r="C9555">
        <v>5.25</v>
      </c>
      <c r="D9555" s="1">
        <v>3.6920099999999999E+21</v>
      </c>
    </row>
    <row r="9556" spans="1:4" x14ac:dyDescent="0.25">
      <c r="A9556">
        <v>0.95982000000000001</v>
      </c>
      <c r="B9556">
        <v>-0.139427</v>
      </c>
      <c r="C9556">
        <v>5.35</v>
      </c>
      <c r="D9556" s="1">
        <v>3.6791399999999999E+21</v>
      </c>
    </row>
    <row r="9557" spans="1:4" x14ac:dyDescent="0.25">
      <c r="A9557">
        <v>0.95982000000000001</v>
      </c>
      <c r="B9557">
        <v>-0.139427</v>
      </c>
      <c r="C9557">
        <v>5.45</v>
      </c>
      <c r="D9557" s="1">
        <v>3.71032E+21</v>
      </c>
    </row>
    <row r="9558" spans="1:4" x14ac:dyDescent="0.25">
      <c r="A9558">
        <v>0.95982000000000001</v>
      </c>
      <c r="B9558">
        <v>-0.139427</v>
      </c>
      <c r="C9558">
        <v>5.55</v>
      </c>
      <c r="D9558" s="1">
        <v>3.7279100000000001E+21</v>
      </c>
    </row>
    <row r="9559" spans="1:4" x14ac:dyDescent="0.25">
      <c r="A9559">
        <v>0.95982000000000001</v>
      </c>
      <c r="B9559">
        <v>-0.139427</v>
      </c>
      <c r="C9559">
        <v>5.65</v>
      </c>
      <c r="D9559" s="1">
        <v>3.6908899999999999E+21</v>
      </c>
    </row>
    <row r="9560" spans="1:4" x14ac:dyDescent="0.25">
      <c r="A9560">
        <v>0.95982000000000001</v>
      </c>
      <c r="B9560">
        <v>-0.139427</v>
      </c>
      <c r="C9560">
        <v>5.75</v>
      </c>
      <c r="D9560" s="1">
        <v>3.6992099999999999E+21</v>
      </c>
    </row>
    <row r="9561" spans="1:4" x14ac:dyDescent="0.25">
      <c r="A9561">
        <v>0.95982000000000001</v>
      </c>
      <c r="B9561">
        <v>-0.139427</v>
      </c>
      <c r="C9561">
        <v>5.85</v>
      </c>
      <c r="D9561" s="1">
        <v>3.6903299999999999E+21</v>
      </c>
    </row>
    <row r="9562" spans="1:4" x14ac:dyDescent="0.25">
      <c r="A9562">
        <v>0.95982000000000001</v>
      </c>
      <c r="B9562">
        <v>-0.139427</v>
      </c>
      <c r="C9562">
        <v>5.95</v>
      </c>
      <c r="D9562" s="1">
        <v>3.7185500000000001E+21</v>
      </c>
    </row>
    <row r="9563" spans="1:4" x14ac:dyDescent="0.25">
      <c r="A9563">
        <v>0.95982000000000001</v>
      </c>
      <c r="B9563">
        <v>-0.139427</v>
      </c>
      <c r="C9563">
        <v>6.05</v>
      </c>
      <c r="D9563" s="1">
        <v>3.70928E+21</v>
      </c>
    </row>
    <row r="9564" spans="1:4" x14ac:dyDescent="0.25">
      <c r="A9564">
        <v>0.95982000000000001</v>
      </c>
      <c r="B9564">
        <v>-0.139427</v>
      </c>
      <c r="C9564">
        <v>6.15</v>
      </c>
      <c r="D9564" s="1">
        <v>3.6772999999999999E+21</v>
      </c>
    </row>
    <row r="9565" spans="1:4" x14ac:dyDescent="0.25">
      <c r="A9565">
        <v>0.95982000000000001</v>
      </c>
      <c r="B9565">
        <v>-0.139427</v>
      </c>
      <c r="C9565">
        <v>6.25</v>
      </c>
      <c r="D9565" s="1">
        <v>3.6647499999999998E+21</v>
      </c>
    </row>
    <row r="9566" spans="1:4" x14ac:dyDescent="0.25">
      <c r="A9566">
        <v>0.95982000000000001</v>
      </c>
      <c r="B9566">
        <v>-0.139427</v>
      </c>
      <c r="C9566">
        <v>6.35</v>
      </c>
      <c r="D9566" s="1">
        <v>3.6460400000000003E+21</v>
      </c>
    </row>
    <row r="9567" spans="1:4" x14ac:dyDescent="0.25">
      <c r="A9567">
        <v>0.95982000000000001</v>
      </c>
      <c r="B9567">
        <v>-0.139427</v>
      </c>
      <c r="C9567">
        <v>6.45</v>
      </c>
      <c r="D9567" s="1">
        <v>3.6781799999999999E+21</v>
      </c>
    </row>
    <row r="9568" spans="1:4" x14ac:dyDescent="0.25">
      <c r="A9568">
        <v>0.95982000000000001</v>
      </c>
      <c r="B9568">
        <v>-0.139427</v>
      </c>
      <c r="C9568">
        <v>6.55</v>
      </c>
      <c r="D9568" s="1">
        <v>3.6942499999999999E+21</v>
      </c>
    </row>
    <row r="9569" spans="1:4" x14ac:dyDescent="0.25">
      <c r="A9569">
        <v>0.95982000000000001</v>
      </c>
      <c r="B9569">
        <v>-0.139427</v>
      </c>
      <c r="C9569">
        <v>6.65</v>
      </c>
      <c r="D9569" s="1">
        <v>3.6756199999999999E+21</v>
      </c>
    </row>
    <row r="9570" spans="1:4" x14ac:dyDescent="0.25">
      <c r="A9570">
        <v>0.95982000000000001</v>
      </c>
      <c r="B9570">
        <v>-0.139427</v>
      </c>
      <c r="C9570">
        <v>6.75</v>
      </c>
      <c r="D9570" s="1">
        <v>3.6579599999999997E+21</v>
      </c>
    </row>
    <row r="9571" spans="1:4" x14ac:dyDescent="0.25">
      <c r="A9571">
        <v>0.95982000000000001</v>
      </c>
      <c r="B9571">
        <v>-0.139427</v>
      </c>
      <c r="C9571">
        <v>6.85</v>
      </c>
      <c r="D9571" s="1">
        <v>3.6737799999999999E+21</v>
      </c>
    </row>
    <row r="9572" spans="1:4" x14ac:dyDescent="0.25">
      <c r="A9572">
        <v>0.95982000000000001</v>
      </c>
      <c r="B9572">
        <v>-0.139427</v>
      </c>
      <c r="C9572">
        <v>6.95</v>
      </c>
      <c r="D9572" s="1">
        <v>3.6449999999999997E+21</v>
      </c>
    </row>
    <row r="9573" spans="1:4" x14ac:dyDescent="0.25">
      <c r="A9573">
        <v>0.95982000000000001</v>
      </c>
      <c r="B9573">
        <v>-0.139427</v>
      </c>
      <c r="C9573">
        <v>7.05</v>
      </c>
      <c r="D9573" s="1">
        <v>3.6596299999999998E+21</v>
      </c>
    </row>
    <row r="9574" spans="1:4" x14ac:dyDescent="0.25">
      <c r="A9574">
        <v>0.95982000000000001</v>
      </c>
      <c r="B9574">
        <v>-0.139427</v>
      </c>
      <c r="C9574">
        <v>7.15</v>
      </c>
      <c r="D9574" s="1">
        <v>3.6763399999999999E+21</v>
      </c>
    </row>
    <row r="9575" spans="1:4" x14ac:dyDescent="0.25">
      <c r="A9575">
        <v>0.95982000000000001</v>
      </c>
      <c r="B9575">
        <v>-0.139427</v>
      </c>
      <c r="C9575">
        <v>7.25</v>
      </c>
      <c r="D9575" s="1">
        <v>3.6332500000000002E+21</v>
      </c>
    </row>
    <row r="9576" spans="1:4" x14ac:dyDescent="0.25">
      <c r="A9576">
        <v>0.95982000000000001</v>
      </c>
      <c r="B9576">
        <v>-0.139427</v>
      </c>
      <c r="C9576">
        <v>7.35</v>
      </c>
      <c r="D9576" s="1">
        <v>3.6262200000000001E+21</v>
      </c>
    </row>
    <row r="9577" spans="1:4" x14ac:dyDescent="0.25">
      <c r="A9577">
        <v>0.95982000000000001</v>
      </c>
      <c r="B9577">
        <v>-0.139427</v>
      </c>
      <c r="C9577">
        <v>7.45</v>
      </c>
      <c r="D9577" s="1">
        <v>3.6135900000000001E+21</v>
      </c>
    </row>
    <row r="9578" spans="1:4" x14ac:dyDescent="0.25">
      <c r="A9578">
        <v>0.95982000000000001</v>
      </c>
      <c r="B9578">
        <v>-0.139427</v>
      </c>
      <c r="C9578">
        <v>7.55</v>
      </c>
      <c r="D9578" s="1">
        <v>3.59416E+21</v>
      </c>
    </row>
    <row r="9579" spans="1:4" x14ac:dyDescent="0.25">
      <c r="A9579">
        <v>0.95982000000000001</v>
      </c>
      <c r="B9579">
        <v>-0.139427</v>
      </c>
      <c r="C9579">
        <v>7.65</v>
      </c>
      <c r="D9579" s="1">
        <v>3.58648E+21</v>
      </c>
    </row>
    <row r="9580" spans="1:4" x14ac:dyDescent="0.25">
      <c r="A9580">
        <v>0.95982000000000001</v>
      </c>
      <c r="B9580">
        <v>-0.139427</v>
      </c>
      <c r="C9580">
        <v>7.75</v>
      </c>
      <c r="D9580" s="1">
        <v>3.6318900000000002E+21</v>
      </c>
    </row>
    <row r="9581" spans="1:4" x14ac:dyDescent="0.25">
      <c r="A9581">
        <v>0.95982000000000001</v>
      </c>
      <c r="B9581">
        <v>-0.139427</v>
      </c>
      <c r="C9581">
        <v>7.85</v>
      </c>
      <c r="D9581" s="1">
        <v>3.58856E+21</v>
      </c>
    </row>
    <row r="9582" spans="1:4" x14ac:dyDescent="0.25">
      <c r="A9582">
        <v>0.95982000000000001</v>
      </c>
      <c r="B9582">
        <v>-0.139427</v>
      </c>
      <c r="C9582">
        <v>7.95</v>
      </c>
      <c r="D9582" s="1">
        <v>3.5609799999999999E+21</v>
      </c>
    </row>
    <row r="9583" spans="1:4" x14ac:dyDescent="0.25">
      <c r="A9583">
        <v>0.95982000000000001</v>
      </c>
      <c r="B9583">
        <v>-0.139427</v>
      </c>
      <c r="C9583">
        <v>8.0500000000000007</v>
      </c>
      <c r="D9583" s="1">
        <v>3.5634599999999999E+21</v>
      </c>
    </row>
    <row r="9584" spans="1:4" x14ac:dyDescent="0.25">
      <c r="A9584">
        <v>0.95982000000000001</v>
      </c>
      <c r="B9584">
        <v>-0.139427</v>
      </c>
      <c r="C9584">
        <v>8.15</v>
      </c>
      <c r="D9584" s="1">
        <v>3.5342799999999997E+21</v>
      </c>
    </row>
    <row r="9585" spans="1:4" x14ac:dyDescent="0.25">
      <c r="A9585">
        <v>0.95982000000000001</v>
      </c>
      <c r="B9585">
        <v>-0.139427</v>
      </c>
      <c r="C9585">
        <v>8.25</v>
      </c>
      <c r="D9585" s="1">
        <v>3.5110200000000001E+21</v>
      </c>
    </row>
    <row r="9586" spans="1:4" x14ac:dyDescent="0.25">
      <c r="A9586">
        <v>0.95982000000000001</v>
      </c>
      <c r="B9586">
        <v>-0.139427</v>
      </c>
      <c r="C9586">
        <v>8.35</v>
      </c>
      <c r="D9586" s="1">
        <v>3.5080600000000001E+21</v>
      </c>
    </row>
    <row r="9587" spans="1:4" x14ac:dyDescent="0.25">
      <c r="A9587">
        <v>0.95982000000000001</v>
      </c>
      <c r="B9587">
        <v>-0.139427</v>
      </c>
      <c r="C9587">
        <v>8.4499999999999993</v>
      </c>
      <c r="D9587" s="1">
        <v>3.4843900000000001E+21</v>
      </c>
    </row>
    <row r="9588" spans="1:4" x14ac:dyDescent="0.25">
      <c r="A9588">
        <v>0.95982000000000001</v>
      </c>
      <c r="B9588">
        <v>-0.139427</v>
      </c>
      <c r="C9588">
        <v>8.5500000000000007</v>
      </c>
      <c r="D9588" s="1">
        <v>3.4572099999999999E+21</v>
      </c>
    </row>
    <row r="9589" spans="1:4" x14ac:dyDescent="0.25">
      <c r="A9589">
        <v>0.95982000000000001</v>
      </c>
      <c r="B9589">
        <v>-0.139427</v>
      </c>
      <c r="C9589">
        <v>8.65</v>
      </c>
      <c r="D9589" s="1">
        <v>3.4120399999999997E+21</v>
      </c>
    </row>
    <row r="9590" spans="1:4" x14ac:dyDescent="0.25">
      <c r="A9590">
        <v>0.95982000000000001</v>
      </c>
      <c r="B9590">
        <v>-0.139427</v>
      </c>
      <c r="C9590">
        <v>8.75</v>
      </c>
      <c r="D9590" s="1">
        <v>3.3701500000000001E+21</v>
      </c>
    </row>
    <row r="9591" spans="1:4" x14ac:dyDescent="0.25">
      <c r="A9591">
        <v>0.95982000000000001</v>
      </c>
      <c r="B9591">
        <v>-0.139427</v>
      </c>
      <c r="C9591">
        <v>8.85</v>
      </c>
      <c r="D9591" s="1">
        <v>3.3272199999999999E+21</v>
      </c>
    </row>
    <row r="9592" spans="1:4" x14ac:dyDescent="0.25">
      <c r="A9592">
        <v>0.95982000000000001</v>
      </c>
      <c r="B9592">
        <v>-0.139427</v>
      </c>
      <c r="C9592">
        <v>8.9499999999999993</v>
      </c>
      <c r="D9592" s="1">
        <v>3.2610300000000001E+21</v>
      </c>
    </row>
    <row r="9593" spans="1:4" x14ac:dyDescent="0.25">
      <c r="A9593">
        <v>0.95982000000000001</v>
      </c>
      <c r="B9593">
        <v>-0.139427</v>
      </c>
      <c r="C9593">
        <v>9.0500000000000007</v>
      </c>
      <c r="D9593" s="1">
        <v>3.2038699999999998E+21</v>
      </c>
    </row>
    <row r="9594" spans="1:4" x14ac:dyDescent="0.25">
      <c r="A9594">
        <v>0.95982000000000001</v>
      </c>
      <c r="B9594">
        <v>-0.139427</v>
      </c>
      <c r="C9594">
        <v>9.15</v>
      </c>
      <c r="D9594" s="1">
        <v>3.1124899999999999E+21</v>
      </c>
    </row>
    <row r="9595" spans="1:4" x14ac:dyDescent="0.25">
      <c r="A9595">
        <v>0.95982000000000001</v>
      </c>
      <c r="B9595">
        <v>-0.139427</v>
      </c>
      <c r="C9595">
        <v>9.25</v>
      </c>
      <c r="D9595" s="1">
        <v>3.0247900000000001E+21</v>
      </c>
    </row>
    <row r="9596" spans="1:4" x14ac:dyDescent="0.25">
      <c r="A9596">
        <v>0.95982000000000001</v>
      </c>
      <c r="B9596">
        <v>-0.139427</v>
      </c>
      <c r="C9596">
        <v>9.35</v>
      </c>
      <c r="D9596" s="1">
        <v>2.9353300000000002E+21</v>
      </c>
    </row>
    <row r="9597" spans="1:4" x14ac:dyDescent="0.25">
      <c r="A9597">
        <v>0.95982000000000001</v>
      </c>
      <c r="B9597">
        <v>-0.139427</v>
      </c>
      <c r="C9597">
        <v>9.4499999999999993</v>
      </c>
      <c r="D9597" s="1">
        <v>2.8123800000000001E+21</v>
      </c>
    </row>
    <row r="9598" spans="1:4" x14ac:dyDescent="0.25">
      <c r="A9598">
        <v>0.95982000000000001</v>
      </c>
      <c r="B9598">
        <v>-0.139427</v>
      </c>
      <c r="C9598">
        <v>9.5500000000000007</v>
      </c>
      <c r="D9598" s="1">
        <v>2.6789500000000001E+21</v>
      </c>
    </row>
    <row r="9599" spans="1:4" x14ac:dyDescent="0.25">
      <c r="A9599">
        <v>0.95982000000000001</v>
      </c>
      <c r="B9599">
        <v>-0.139427</v>
      </c>
      <c r="C9599">
        <v>9.65</v>
      </c>
      <c r="D9599" s="1">
        <v>2.5142599999999999E+21</v>
      </c>
    </row>
    <row r="9600" spans="1:4" x14ac:dyDescent="0.25">
      <c r="A9600">
        <v>0.95982000000000001</v>
      </c>
      <c r="B9600">
        <v>-0.139427</v>
      </c>
      <c r="C9600">
        <v>9.75</v>
      </c>
      <c r="D9600" s="1">
        <v>2.3388700000000001E+21</v>
      </c>
    </row>
    <row r="9601" spans="1:4" x14ac:dyDescent="0.25">
      <c r="A9601">
        <v>0.95982000000000001</v>
      </c>
      <c r="B9601">
        <v>-0.139427</v>
      </c>
      <c r="C9601">
        <v>9.85</v>
      </c>
      <c r="D9601" s="1">
        <v>2.1817699999999999E+21</v>
      </c>
    </row>
    <row r="9602" spans="1:4" x14ac:dyDescent="0.25">
      <c r="A9602">
        <v>0.95982000000000001</v>
      </c>
      <c r="B9602">
        <v>-0.139427</v>
      </c>
      <c r="C9602">
        <v>9.9499999999999993</v>
      </c>
      <c r="D9602" s="1">
        <v>1.97592E+21</v>
      </c>
    </row>
    <row r="9603" spans="1:4" x14ac:dyDescent="0.25">
      <c r="A9603">
        <v>0.97543500000000005</v>
      </c>
      <c r="B9603">
        <v>-0.109018</v>
      </c>
      <c r="C9603">
        <v>0.05</v>
      </c>
      <c r="D9603" s="1">
        <v>2.01716E+21</v>
      </c>
    </row>
    <row r="9604" spans="1:4" x14ac:dyDescent="0.25">
      <c r="A9604">
        <v>0.97543500000000005</v>
      </c>
      <c r="B9604">
        <v>-0.109018</v>
      </c>
      <c r="C9604">
        <v>0.15</v>
      </c>
      <c r="D9604" s="1">
        <v>2.2211500000000001E+21</v>
      </c>
    </row>
    <row r="9605" spans="1:4" x14ac:dyDescent="0.25">
      <c r="A9605">
        <v>0.97543500000000005</v>
      </c>
      <c r="B9605">
        <v>-0.109018</v>
      </c>
      <c r="C9605">
        <v>0.25</v>
      </c>
      <c r="D9605" s="1">
        <v>2.3697400000000001E+21</v>
      </c>
    </row>
    <row r="9606" spans="1:4" x14ac:dyDescent="0.25">
      <c r="A9606">
        <v>0.97543500000000005</v>
      </c>
      <c r="B9606">
        <v>-0.109018</v>
      </c>
      <c r="C9606">
        <v>0.35</v>
      </c>
      <c r="D9606" s="1">
        <v>2.5308700000000001E+21</v>
      </c>
    </row>
    <row r="9607" spans="1:4" x14ac:dyDescent="0.25">
      <c r="A9607">
        <v>0.97543500000000005</v>
      </c>
      <c r="B9607">
        <v>-0.109018</v>
      </c>
      <c r="C9607">
        <v>0.45</v>
      </c>
      <c r="D9607" s="1">
        <v>2.72208E+21</v>
      </c>
    </row>
    <row r="9608" spans="1:4" x14ac:dyDescent="0.25">
      <c r="A9608">
        <v>0.97543500000000005</v>
      </c>
      <c r="B9608">
        <v>-0.109018</v>
      </c>
      <c r="C9608">
        <v>0.55000000000000004</v>
      </c>
      <c r="D9608" s="1">
        <v>2.8306300000000001E+21</v>
      </c>
    </row>
    <row r="9609" spans="1:4" x14ac:dyDescent="0.25">
      <c r="A9609">
        <v>0.97543500000000005</v>
      </c>
      <c r="B9609">
        <v>-0.109018</v>
      </c>
      <c r="C9609">
        <v>0.65</v>
      </c>
      <c r="D9609" s="1">
        <v>2.9537300000000002E+21</v>
      </c>
    </row>
    <row r="9610" spans="1:4" x14ac:dyDescent="0.25">
      <c r="A9610">
        <v>0.97543500000000005</v>
      </c>
      <c r="B9610">
        <v>-0.109018</v>
      </c>
      <c r="C9610">
        <v>0.75</v>
      </c>
      <c r="D9610" s="1">
        <v>3.0641899999999998E+21</v>
      </c>
    </row>
    <row r="9611" spans="1:4" x14ac:dyDescent="0.25">
      <c r="A9611">
        <v>0.97543500000000005</v>
      </c>
      <c r="B9611">
        <v>-0.109018</v>
      </c>
      <c r="C9611">
        <v>0.85</v>
      </c>
      <c r="D9611" s="1">
        <v>3.1463399999999999E+21</v>
      </c>
    </row>
    <row r="9612" spans="1:4" x14ac:dyDescent="0.25">
      <c r="A9612">
        <v>0.97543500000000005</v>
      </c>
      <c r="B9612">
        <v>-0.109018</v>
      </c>
      <c r="C9612">
        <v>0.95</v>
      </c>
      <c r="D9612" s="1">
        <v>3.25016E+21</v>
      </c>
    </row>
    <row r="9613" spans="1:4" x14ac:dyDescent="0.25">
      <c r="A9613">
        <v>0.97543500000000005</v>
      </c>
      <c r="B9613">
        <v>-0.109018</v>
      </c>
      <c r="C9613">
        <v>1.05</v>
      </c>
      <c r="D9613" s="1">
        <v>3.2813899999999998E+21</v>
      </c>
    </row>
    <row r="9614" spans="1:4" x14ac:dyDescent="0.25">
      <c r="A9614">
        <v>0.97543500000000005</v>
      </c>
      <c r="B9614">
        <v>-0.109018</v>
      </c>
      <c r="C9614">
        <v>1.1499999999999999</v>
      </c>
      <c r="D9614" s="1">
        <v>3.3258300000000001E+21</v>
      </c>
    </row>
    <row r="9615" spans="1:4" x14ac:dyDescent="0.25">
      <c r="A9615">
        <v>0.97543500000000005</v>
      </c>
      <c r="B9615">
        <v>-0.109018</v>
      </c>
      <c r="C9615">
        <v>1.25</v>
      </c>
      <c r="D9615" s="1">
        <v>3.4235900000000001E+21</v>
      </c>
    </row>
    <row r="9616" spans="1:4" x14ac:dyDescent="0.25">
      <c r="A9616">
        <v>0.97543500000000005</v>
      </c>
      <c r="B9616">
        <v>-0.109018</v>
      </c>
      <c r="C9616">
        <v>1.35</v>
      </c>
      <c r="D9616" s="1">
        <v>3.4552299999999998E+21</v>
      </c>
    </row>
    <row r="9617" spans="1:4" x14ac:dyDescent="0.25">
      <c r="A9617">
        <v>0.97543500000000005</v>
      </c>
      <c r="B9617">
        <v>-0.109018</v>
      </c>
      <c r="C9617">
        <v>1.45</v>
      </c>
      <c r="D9617" s="1">
        <v>3.4833099999999998E+21</v>
      </c>
    </row>
    <row r="9618" spans="1:4" x14ac:dyDescent="0.25">
      <c r="A9618">
        <v>0.97543500000000005</v>
      </c>
      <c r="B9618">
        <v>-0.109018</v>
      </c>
      <c r="C9618">
        <v>1.55</v>
      </c>
      <c r="D9618" s="1">
        <v>3.4995900000000001E+21</v>
      </c>
    </row>
    <row r="9619" spans="1:4" x14ac:dyDescent="0.25">
      <c r="A9619">
        <v>0.97543500000000005</v>
      </c>
      <c r="B9619">
        <v>-0.109018</v>
      </c>
      <c r="C9619">
        <v>1.65</v>
      </c>
      <c r="D9619" s="1">
        <v>3.5412E+21</v>
      </c>
    </row>
    <row r="9620" spans="1:4" x14ac:dyDescent="0.25">
      <c r="A9620">
        <v>0.97543500000000005</v>
      </c>
      <c r="B9620">
        <v>-0.109018</v>
      </c>
      <c r="C9620">
        <v>1.75</v>
      </c>
      <c r="D9620" s="1">
        <v>3.5940199999999999E+21</v>
      </c>
    </row>
    <row r="9621" spans="1:4" x14ac:dyDescent="0.25">
      <c r="A9621">
        <v>0.97543500000000005</v>
      </c>
      <c r="B9621">
        <v>-0.109018</v>
      </c>
      <c r="C9621">
        <v>1.85</v>
      </c>
      <c r="D9621" s="1">
        <v>3.5808199999999999E+21</v>
      </c>
    </row>
    <row r="9622" spans="1:4" x14ac:dyDescent="0.25">
      <c r="A9622">
        <v>0.97543500000000005</v>
      </c>
      <c r="B9622">
        <v>-0.109018</v>
      </c>
      <c r="C9622">
        <v>1.95</v>
      </c>
      <c r="D9622" s="1">
        <v>3.6160299999999998E+21</v>
      </c>
    </row>
    <row r="9623" spans="1:4" x14ac:dyDescent="0.25">
      <c r="A9623">
        <v>0.97543500000000005</v>
      </c>
      <c r="B9623">
        <v>-0.109018</v>
      </c>
      <c r="C9623">
        <v>2.0499999999999998</v>
      </c>
      <c r="D9623" s="1">
        <v>3.6187700000000002E+21</v>
      </c>
    </row>
    <row r="9624" spans="1:4" x14ac:dyDescent="0.25">
      <c r="A9624">
        <v>0.97543500000000005</v>
      </c>
      <c r="B9624">
        <v>-0.109018</v>
      </c>
      <c r="C9624">
        <v>2.15</v>
      </c>
      <c r="D9624" s="1">
        <v>3.61504E+21</v>
      </c>
    </row>
    <row r="9625" spans="1:4" x14ac:dyDescent="0.25">
      <c r="A9625">
        <v>0.97543500000000005</v>
      </c>
      <c r="B9625">
        <v>-0.109018</v>
      </c>
      <c r="C9625">
        <v>2.25</v>
      </c>
      <c r="D9625" s="1">
        <v>3.6540700000000001E+21</v>
      </c>
    </row>
    <row r="9626" spans="1:4" x14ac:dyDescent="0.25">
      <c r="A9626">
        <v>0.97543500000000005</v>
      </c>
      <c r="B9626">
        <v>-0.109018</v>
      </c>
      <c r="C9626">
        <v>2.35</v>
      </c>
      <c r="D9626" s="1">
        <v>3.6652E+21</v>
      </c>
    </row>
    <row r="9627" spans="1:4" x14ac:dyDescent="0.25">
      <c r="A9627">
        <v>0.97543500000000005</v>
      </c>
      <c r="B9627">
        <v>-0.109018</v>
      </c>
      <c r="C9627">
        <v>2.4500000000000002</v>
      </c>
      <c r="D9627" s="1">
        <v>3.6929500000000001E+21</v>
      </c>
    </row>
    <row r="9628" spans="1:4" x14ac:dyDescent="0.25">
      <c r="A9628">
        <v>0.97543500000000005</v>
      </c>
      <c r="B9628">
        <v>-0.109018</v>
      </c>
      <c r="C9628">
        <v>2.5499999999999998</v>
      </c>
      <c r="D9628" s="1">
        <v>3.6656199999999999E+21</v>
      </c>
    </row>
    <row r="9629" spans="1:4" x14ac:dyDescent="0.25">
      <c r="A9629">
        <v>0.97543500000000005</v>
      </c>
      <c r="B9629">
        <v>-0.109018</v>
      </c>
      <c r="C9629">
        <v>2.65</v>
      </c>
      <c r="D9629" s="1">
        <v>3.67584E+21</v>
      </c>
    </row>
    <row r="9630" spans="1:4" x14ac:dyDescent="0.25">
      <c r="A9630">
        <v>0.97543500000000005</v>
      </c>
      <c r="B9630">
        <v>-0.109018</v>
      </c>
      <c r="C9630">
        <v>2.75</v>
      </c>
      <c r="D9630" s="1">
        <v>3.6902900000000002E+21</v>
      </c>
    </row>
    <row r="9631" spans="1:4" x14ac:dyDescent="0.25">
      <c r="A9631">
        <v>0.97543500000000005</v>
      </c>
      <c r="B9631">
        <v>-0.109018</v>
      </c>
      <c r="C9631">
        <v>2.85</v>
      </c>
      <c r="D9631" s="1">
        <v>3.7067299999999999E+21</v>
      </c>
    </row>
    <row r="9632" spans="1:4" x14ac:dyDescent="0.25">
      <c r="A9632">
        <v>0.97543500000000005</v>
      </c>
      <c r="B9632">
        <v>-0.109018</v>
      </c>
      <c r="C9632">
        <v>2.95</v>
      </c>
      <c r="D9632" s="1">
        <v>3.6784099999999999E+21</v>
      </c>
    </row>
    <row r="9633" spans="1:4" x14ac:dyDescent="0.25">
      <c r="A9633">
        <v>0.97543500000000005</v>
      </c>
      <c r="B9633">
        <v>-0.109018</v>
      </c>
      <c r="C9633">
        <v>3.05</v>
      </c>
      <c r="D9633" s="1">
        <v>3.7405400000000001E+21</v>
      </c>
    </row>
    <row r="9634" spans="1:4" x14ac:dyDescent="0.25">
      <c r="A9634">
        <v>0.97543500000000005</v>
      </c>
      <c r="B9634">
        <v>-0.109018</v>
      </c>
      <c r="C9634">
        <v>3.15</v>
      </c>
      <c r="D9634" s="1">
        <v>3.6799900000000001E+21</v>
      </c>
    </row>
    <row r="9635" spans="1:4" x14ac:dyDescent="0.25">
      <c r="A9635">
        <v>0.97543500000000005</v>
      </c>
      <c r="B9635">
        <v>-0.109018</v>
      </c>
      <c r="C9635">
        <v>3.25</v>
      </c>
      <c r="D9635" s="1">
        <v>3.7299100000000001E+21</v>
      </c>
    </row>
    <row r="9636" spans="1:4" x14ac:dyDescent="0.25">
      <c r="A9636">
        <v>0.97543500000000005</v>
      </c>
      <c r="B9636">
        <v>-0.109018</v>
      </c>
      <c r="C9636">
        <v>3.35</v>
      </c>
      <c r="D9636" s="1">
        <v>3.7283299999999999E+21</v>
      </c>
    </row>
    <row r="9637" spans="1:4" x14ac:dyDescent="0.25">
      <c r="A9637">
        <v>0.97543500000000005</v>
      </c>
      <c r="B9637">
        <v>-0.109018</v>
      </c>
      <c r="C9637">
        <v>3.45</v>
      </c>
      <c r="D9637" s="1">
        <v>3.74984E+21</v>
      </c>
    </row>
    <row r="9638" spans="1:4" x14ac:dyDescent="0.25">
      <c r="A9638">
        <v>0.97543500000000005</v>
      </c>
      <c r="B9638">
        <v>-0.109018</v>
      </c>
      <c r="C9638">
        <v>3.55</v>
      </c>
      <c r="D9638" s="1">
        <v>3.7029099999999998E+21</v>
      </c>
    </row>
    <row r="9639" spans="1:4" x14ac:dyDescent="0.25">
      <c r="A9639">
        <v>0.97543500000000005</v>
      </c>
      <c r="B9639">
        <v>-0.109018</v>
      </c>
      <c r="C9639">
        <v>3.65</v>
      </c>
      <c r="D9639" s="1">
        <v>3.71064E+21</v>
      </c>
    </row>
    <row r="9640" spans="1:4" x14ac:dyDescent="0.25">
      <c r="A9640">
        <v>0.97543500000000005</v>
      </c>
      <c r="B9640">
        <v>-0.109018</v>
      </c>
      <c r="C9640">
        <v>3.75</v>
      </c>
      <c r="D9640" s="1">
        <v>3.7487600000000003E+21</v>
      </c>
    </row>
    <row r="9641" spans="1:4" x14ac:dyDescent="0.25">
      <c r="A9641">
        <v>0.97543500000000005</v>
      </c>
      <c r="B9641">
        <v>-0.109018</v>
      </c>
      <c r="C9641">
        <v>3.85</v>
      </c>
      <c r="D9641" s="1">
        <v>3.7593899999999998E+21</v>
      </c>
    </row>
    <row r="9642" spans="1:4" x14ac:dyDescent="0.25">
      <c r="A9642">
        <v>0.97543500000000005</v>
      </c>
      <c r="B9642">
        <v>-0.109018</v>
      </c>
      <c r="C9642">
        <v>3.95</v>
      </c>
      <c r="D9642" s="1">
        <v>3.7656999999999999E+21</v>
      </c>
    </row>
    <row r="9643" spans="1:4" x14ac:dyDescent="0.25">
      <c r="A9643">
        <v>0.97543500000000005</v>
      </c>
      <c r="B9643">
        <v>-0.109018</v>
      </c>
      <c r="C9643">
        <v>4.05</v>
      </c>
      <c r="D9643" s="1">
        <v>3.7480999999999999E+21</v>
      </c>
    </row>
    <row r="9644" spans="1:4" x14ac:dyDescent="0.25">
      <c r="A9644">
        <v>0.97543500000000005</v>
      </c>
      <c r="B9644">
        <v>-0.109018</v>
      </c>
      <c r="C9644">
        <v>4.1500000000000004</v>
      </c>
      <c r="D9644" s="1">
        <v>3.7584E+21</v>
      </c>
    </row>
    <row r="9645" spans="1:4" x14ac:dyDescent="0.25">
      <c r="A9645">
        <v>0.97543500000000005</v>
      </c>
      <c r="B9645">
        <v>-0.109018</v>
      </c>
      <c r="C9645">
        <v>4.25</v>
      </c>
      <c r="D9645" s="1">
        <v>3.7290800000000003E+21</v>
      </c>
    </row>
    <row r="9646" spans="1:4" x14ac:dyDescent="0.25">
      <c r="A9646">
        <v>0.97543500000000005</v>
      </c>
      <c r="B9646">
        <v>-0.109018</v>
      </c>
      <c r="C9646">
        <v>4.3499999999999996</v>
      </c>
      <c r="D9646" s="1">
        <v>3.7353099999999998E+21</v>
      </c>
    </row>
    <row r="9647" spans="1:4" x14ac:dyDescent="0.25">
      <c r="A9647">
        <v>0.97543500000000005</v>
      </c>
      <c r="B9647">
        <v>-0.109018</v>
      </c>
      <c r="C9647">
        <v>4.45</v>
      </c>
      <c r="D9647" s="1">
        <v>3.7539900000000001E+21</v>
      </c>
    </row>
    <row r="9648" spans="1:4" x14ac:dyDescent="0.25">
      <c r="A9648">
        <v>0.97543500000000005</v>
      </c>
      <c r="B9648">
        <v>-0.109018</v>
      </c>
      <c r="C9648">
        <v>4.55</v>
      </c>
      <c r="D9648" s="1">
        <v>3.7439399999999999E+21</v>
      </c>
    </row>
    <row r="9649" spans="1:4" x14ac:dyDescent="0.25">
      <c r="A9649">
        <v>0.97543500000000005</v>
      </c>
      <c r="B9649">
        <v>-0.109018</v>
      </c>
      <c r="C9649">
        <v>4.6500000000000004</v>
      </c>
      <c r="D9649" s="1">
        <v>3.7436899999999999E+21</v>
      </c>
    </row>
    <row r="9650" spans="1:4" x14ac:dyDescent="0.25">
      <c r="A9650">
        <v>0.97543500000000005</v>
      </c>
      <c r="B9650">
        <v>-0.109018</v>
      </c>
      <c r="C9650">
        <v>4.75</v>
      </c>
      <c r="D9650" s="1">
        <v>3.7483499999999998E+21</v>
      </c>
    </row>
    <row r="9651" spans="1:4" x14ac:dyDescent="0.25">
      <c r="A9651">
        <v>0.97543500000000005</v>
      </c>
      <c r="B9651">
        <v>-0.109018</v>
      </c>
      <c r="C9651">
        <v>4.8499999999999996</v>
      </c>
      <c r="D9651" s="1">
        <v>3.7359700000000002E+21</v>
      </c>
    </row>
    <row r="9652" spans="1:4" x14ac:dyDescent="0.25">
      <c r="A9652">
        <v>0.97543500000000005</v>
      </c>
      <c r="B9652">
        <v>-0.109018</v>
      </c>
      <c r="C9652">
        <v>4.95</v>
      </c>
      <c r="D9652" s="1">
        <v>3.7502599999999999E+21</v>
      </c>
    </row>
    <row r="9653" spans="1:4" x14ac:dyDescent="0.25">
      <c r="A9653">
        <v>0.97543500000000005</v>
      </c>
      <c r="B9653">
        <v>-0.109018</v>
      </c>
      <c r="C9653">
        <v>5.05</v>
      </c>
      <c r="D9653" s="1">
        <v>3.7417799999999999E+21</v>
      </c>
    </row>
    <row r="9654" spans="1:4" x14ac:dyDescent="0.25">
      <c r="A9654">
        <v>0.97543500000000005</v>
      </c>
      <c r="B9654">
        <v>-0.109018</v>
      </c>
      <c r="C9654">
        <v>5.15</v>
      </c>
      <c r="D9654" s="1">
        <v>3.7554900000000002E+21</v>
      </c>
    </row>
    <row r="9655" spans="1:4" x14ac:dyDescent="0.25">
      <c r="A9655">
        <v>0.97543500000000005</v>
      </c>
      <c r="B9655">
        <v>-0.109018</v>
      </c>
      <c r="C9655">
        <v>5.25</v>
      </c>
      <c r="D9655" s="1">
        <v>3.7580600000000001E+21</v>
      </c>
    </row>
    <row r="9656" spans="1:4" x14ac:dyDescent="0.25">
      <c r="A9656">
        <v>0.97543500000000005</v>
      </c>
      <c r="B9656">
        <v>-0.109018</v>
      </c>
      <c r="C9656">
        <v>5.35</v>
      </c>
      <c r="D9656" s="1">
        <v>3.7505899999999998E+21</v>
      </c>
    </row>
    <row r="9657" spans="1:4" x14ac:dyDescent="0.25">
      <c r="A9657">
        <v>0.97543500000000005</v>
      </c>
      <c r="B9657">
        <v>-0.109018</v>
      </c>
      <c r="C9657">
        <v>5.45</v>
      </c>
      <c r="D9657" s="1">
        <v>3.73016E+21</v>
      </c>
    </row>
    <row r="9658" spans="1:4" x14ac:dyDescent="0.25">
      <c r="A9658">
        <v>0.97543500000000005</v>
      </c>
      <c r="B9658">
        <v>-0.109018</v>
      </c>
      <c r="C9658">
        <v>5.55</v>
      </c>
      <c r="D9658" s="1">
        <v>3.7573199999999997E+21</v>
      </c>
    </row>
    <row r="9659" spans="1:4" x14ac:dyDescent="0.25">
      <c r="A9659">
        <v>0.97543500000000005</v>
      </c>
      <c r="B9659">
        <v>-0.109018</v>
      </c>
      <c r="C9659">
        <v>5.65</v>
      </c>
      <c r="D9659" s="1">
        <v>3.7483499999999998E+21</v>
      </c>
    </row>
    <row r="9660" spans="1:4" x14ac:dyDescent="0.25">
      <c r="A9660">
        <v>0.97543500000000005</v>
      </c>
      <c r="B9660">
        <v>-0.109018</v>
      </c>
      <c r="C9660">
        <v>5.75</v>
      </c>
      <c r="D9660" s="1">
        <v>3.7614699999999998E+21</v>
      </c>
    </row>
    <row r="9661" spans="1:4" x14ac:dyDescent="0.25">
      <c r="A9661">
        <v>0.97543500000000005</v>
      </c>
      <c r="B9661">
        <v>-0.109018</v>
      </c>
      <c r="C9661">
        <v>5.85</v>
      </c>
      <c r="D9661" s="1">
        <v>3.7256700000000001E+21</v>
      </c>
    </row>
    <row r="9662" spans="1:4" x14ac:dyDescent="0.25">
      <c r="A9662">
        <v>0.97543500000000005</v>
      </c>
      <c r="B9662">
        <v>-0.109018</v>
      </c>
      <c r="C9662">
        <v>5.95</v>
      </c>
      <c r="D9662" s="1">
        <v>3.7420299999999998E+21</v>
      </c>
    </row>
    <row r="9663" spans="1:4" x14ac:dyDescent="0.25">
      <c r="A9663">
        <v>0.97543500000000005</v>
      </c>
      <c r="B9663">
        <v>-0.109018</v>
      </c>
      <c r="C9663">
        <v>6.05</v>
      </c>
      <c r="D9663" s="1">
        <v>3.7306499999999999E+21</v>
      </c>
    </row>
    <row r="9664" spans="1:4" x14ac:dyDescent="0.25">
      <c r="A9664">
        <v>0.97543500000000005</v>
      </c>
      <c r="B9664">
        <v>-0.109018</v>
      </c>
      <c r="C9664">
        <v>6.15</v>
      </c>
      <c r="D9664" s="1">
        <v>3.7535800000000001E+21</v>
      </c>
    </row>
    <row r="9665" spans="1:4" x14ac:dyDescent="0.25">
      <c r="A9665">
        <v>0.97543500000000005</v>
      </c>
      <c r="B9665">
        <v>-0.109018</v>
      </c>
      <c r="C9665">
        <v>6.25</v>
      </c>
      <c r="D9665" s="1">
        <v>3.6917799999999999E+21</v>
      </c>
    </row>
    <row r="9666" spans="1:4" x14ac:dyDescent="0.25">
      <c r="A9666">
        <v>0.97543500000000005</v>
      </c>
      <c r="B9666">
        <v>-0.109018</v>
      </c>
      <c r="C9666">
        <v>6.35</v>
      </c>
      <c r="D9666" s="1">
        <v>3.7025799999999999E+21</v>
      </c>
    </row>
    <row r="9667" spans="1:4" x14ac:dyDescent="0.25">
      <c r="A9667">
        <v>0.97543500000000005</v>
      </c>
      <c r="B9667">
        <v>-0.109018</v>
      </c>
      <c r="C9667">
        <v>6.45</v>
      </c>
      <c r="D9667" s="1">
        <v>3.7387900000000001E+21</v>
      </c>
    </row>
    <row r="9668" spans="1:4" x14ac:dyDescent="0.25">
      <c r="A9668">
        <v>0.97543500000000005</v>
      </c>
      <c r="B9668">
        <v>-0.109018</v>
      </c>
      <c r="C9668">
        <v>6.55</v>
      </c>
      <c r="D9668" s="1">
        <v>3.7089799999999999E+21</v>
      </c>
    </row>
    <row r="9669" spans="1:4" x14ac:dyDescent="0.25">
      <c r="A9669">
        <v>0.97543500000000005</v>
      </c>
      <c r="B9669">
        <v>-0.109018</v>
      </c>
      <c r="C9669">
        <v>6.65</v>
      </c>
      <c r="D9669" s="1">
        <v>3.7160399999999997E+21</v>
      </c>
    </row>
    <row r="9670" spans="1:4" x14ac:dyDescent="0.25">
      <c r="A9670">
        <v>0.97543500000000005</v>
      </c>
      <c r="B9670">
        <v>-0.109018</v>
      </c>
      <c r="C9670">
        <v>6.75</v>
      </c>
      <c r="D9670" s="1">
        <v>3.7288299999999998E+21</v>
      </c>
    </row>
    <row r="9671" spans="1:4" x14ac:dyDescent="0.25">
      <c r="A9671">
        <v>0.97543500000000005</v>
      </c>
      <c r="B9671">
        <v>-0.109018</v>
      </c>
      <c r="C9671">
        <v>6.85</v>
      </c>
      <c r="D9671" s="1">
        <v>3.7219299999999999E+21</v>
      </c>
    </row>
    <row r="9672" spans="1:4" x14ac:dyDescent="0.25">
      <c r="A9672">
        <v>0.97543500000000005</v>
      </c>
      <c r="B9672">
        <v>-0.109018</v>
      </c>
      <c r="C9672">
        <v>6.95</v>
      </c>
      <c r="D9672" s="1">
        <v>3.7142100000000002E+21</v>
      </c>
    </row>
    <row r="9673" spans="1:4" x14ac:dyDescent="0.25">
      <c r="A9673">
        <v>0.97543500000000005</v>
      </c>
      <c r="B9673">
        <v>-0.109018</v>
      </c>
      <c r="C9673">
        <v>7.05</v>
      </c>
      <c r="D9673" s="1">
        <v>3.7093899999999998E+21</v>
      </c>
    </row>
    <row r="9674" spans="1:4" x14ac:dyDescent="0.25">
      <c r="A9674">
        <v>0.97543500000000005</v>
      </c>
      <c r="B9674">
        <v>-0.109018</v>
      </c>
      <c r="C9674">
        <v>7.15</v>
      </c>
      <c r="D9674" s="1">
        <v>3.6524099999999999E+21</v>
      </c>
    </row>
    <row r="9675" spans="1:4" x14ac:dyDescent="0.25">
      <c r="A9675">
        <v>0.97543500000000005</v>
      </c>
      <c r="B9675">
        <v>-0.109018</v>
      </c>
      <c r="C9675">
        <v>7.25</v>
      </c>
      <c r="D9675" s="1">
        <v>3.7222699999999998E+21</v>
      </c>
    </row>
    <row r="9676" spans="1:4" x14ac:dyDescent="0.25">
      <c r="A9676">
        <v>0.97543500000000005</v>
      </c>
      <c r="B9676">
        <v>-0.109018</v>
      </c>
      <c r="C9676">
        <v>7.35</v>
      </c>
      <c r="D9676" s="1">
        <v>3.6819000000000001E+21</v>
      </c>
    </row>
    <row r="9677" spans="1:4" x14ac:dyDescent="0.25">
      <c r="A9677">
        <v>0.97543500000000005</v>
      </c>
      <c r="B9677">
        <v>-0.109018</v>
      </c>
      <c r="C9677">
        <v>7.45</v>
      </c>
      <c r="D9677" s="1">
        <v>3.6654499999999999E+21</v>
      </c>
    </row>
    <row r="9678" spans="1:4" x14ac:dyDescent="0.25">
      <c r="A9678">
        <v>0.97543500000000005</v>
      </c>
      <c r="B9678">
        <v>-0.109018</v>
      </c>
      <c r="C9678">
        <v>7.55</v>
      </c>
      <c r="D9678" s="1">
        <v>3.68248E+21</v>
      </c>
    </row>
    <row r="9679" spans="1:4" x14ac:dyDescent="0.25">
      <c r="A9679">
        <v>0.97543500000000005</v>
      </c>
      <c r="B9679">
        <v>-0.109018</v>
      </c>
      <c r="C9679">
        <v>7.65</v>
      </c>
      <c r="D9679" s="1">
        <v>3.6785799999999999E+21</v>
      </c>
    </row>
    <row r="9680" spans="1:4" x14ac:dyDescent="0.25">
      <c r="A9680">
        <v>0.97543500000000005</v>
      </c>
      <c r="B9680">
        <v>-0.109018</v>
      </c>
      <c r="C9680">
        <v>7.75</v>
      </c>
      <c r="D9680" s="1">
        <v>3.6171100000000001E+21</v>
      </c>
    </row>
    <row r="9681" spans="1:4" x14ac:dyDescent="0.25">
      <c r="A9681">
        <v>0.97543500000000005</v>
      </c>
      <c r="B9681">
        <v>-0.109018</v>
      </c>
      <c r="C9681">
        <v>7.85</v>
      </c>
      <c r="D9681" s="1">
        <v>3.6136199999999999E+21</v>
      </c>
    </row>
    <row r="9682" spans="1:4" x14ac:dyDescent="0.25">
      <c r="A9682">
        <v>0.97543500000000005</v>
      </c>
      <c r="B9682">
        <v>-0.109018</v>
      </c>
      <c r="C9682">
        <v>7.95</v>
      </c>
      <c r="D9682" s="1">
        <v>3.6187700000000002E+21</v>
      </c>
    </row>
    <row r="9683" spans="1:4" x14ac:dyDescent="0.25">
      <c r="A9683">
        <v>0.97543500000000005</v>
      </c>
      <c r="B9683">
        <v>-0.109018</v>
      </c>
      <c r="C9683">
        <v>8.0500000000000007</v>
      </c>
      <c r="D9683" s="1">
        <v>3.6461799999999999E+21</v>
      </c>
    </row>
    <row r="9684" spans="1:4" x14ac:dyDescent="0.25">
      <c r="A9684">
        <v>0.97543500000000005</v>
      </c>
      <c r="B9684">
        <v>-0.109018</v>
      </c>
      <c r="C9684">
        <v>8.15</v>
      </c>
      <c r="D9684" s="1">
        <v>3.62376E+21</v>
      </c>
    </row>
    <row r="9685" spans="1:4" x14ac:dyDescent="0.25">
      <c r="A9685">
        <v>0.97543500000000005</v>
      </c>
      <c r="B9685">
        <v>-0.109018</v>
      </c>
      <c r="C9685">
        <v>8.25</v>
      </c>
      <c r="D9685" s="1">
        <v>3.5687700000000002E+21</v>
      </c>
    </row>
    <row r="9686" spans="1:4" x14ac:dyDescent="0.25">
      <c r="A9686">
        <v>0.97543500000000005</v>
      </c>
      <c r="B9686">
        <v>-0.109018</v>
      </c>
      <c r="C9686">
        <v>8.35</v>
      </c>
      <c r="D9686" s="1">
        <v>3.5469300000000002E+21</v>
      </c>
    </row>
    <row r="9687" spans="1:4" x14ac:dyDescent="0.25">
      <c r="A9687">
        <v>0.97543500000000005</v>
      </c>
      <c r="B9687">
        <v>-0.109018</v>
      </c>
      <c r="C9687">
        <v>8.4499999999999993</v>
      </c>
      <c r="D9687" s="1">
        <v>3.5112099999999999E+21</v>
      </c>
    </row>
    <row r="9688" spans="1:4" x14ac:dyDescent="0.25">
      <c r="A9688">
        <v>0.97543500000000005</v>
      </c>
      <c r="B9688">
        <v>-0.109018</v>
      </c>
      <c r="C9688">
        <v>8.5500000000000007</v>
      </c>
      <c r="D9688" s="1">
        <v>3.4785699999999999E+21</v>
      </c>
    </row>
    <row r="9689" spans="1:4" x14ac:dyDescent="0.25">
      <c r="A9689">
        <v>0.97543500000000005</v>
      </c>
      <c r="B9689">
        <v>-0.109018</v>
      </c>
      <c r="C9689">
        <v>8.65</v>
      </c>
      <c r="D9689" s="1">
        <v>3.4421099999999998E+21</v>
      </c>
    </row>
    <row r="9690" spans="1:4" x14ac:dyDescent="0.25">
      <c r="A9690">
        <v>0.97543500000000005</v>
      </c>
      <c r="B9690">
        <v>-0.109018</v>
      </c>
      <c r="C9690">
        <v>8.75</v>
      </c>
      <c r="D9690" s="1">
        <v>3.4144500000000002E+21</v>
      </c>
    </row>
    <row r="9691" spans="1:4" x14ac:dyDescent="0.25">
      <c r="A9691">
        <v>0.97543500000000005</v>
      </c>
      <c r="B9691">
        <v>-0.109018</v>
      </c>
      <c r="C9691">
        <v>8.85</v>
      </c>
      <c r="D9691" s="1">
        <v>3.3725899999999998E+21</v>
      </c>
    </row>
    <row r="9692" spans="1:4" x14ac:dyDescent="0.25">
      <c r="A9692">
        <v>0.97543500000000005</v>
      </c>
      <c r="B9692">
        <v>-0.109018</v>
      </c>
      <c r="C9692">
        <v>8.9499999999999993</v>
      </c>
      <c r="D9692" s="1">
        <v>3.2890300000000001E+21</v>
      </c>
    </row>
    <row r="9693" spans="1:4" x14ac:dyDescent="0.25">
      <c r="A9693">
        <v>0.97543500000000005</v>
      </c>
      <c r="B9693">
        <v>-0.109018</v>
      </c>
      <c r="C9693">
        <v>9.0500000000000007</v>
      </c>
      <c r="D9693" s="1">
        <v>3.2027299999999999E+21</v>
      </c>
    </row>
    <row r="9694" spans="1:4" x14ac:dyDescent="0.25">
      <c r="A9694">
        <v>0.97543500000000005</v>
      </c>
      <c r="B9694">
        <v>-0.109018</v>
      </c>
      <c r="C9694">
        <v>9.15</v>
      </c>
      <c r="D9694" s="1">
        <v>3.1605400000000001E+21</v>
      </c>
    </row>
    <row r="9695" spans="1:4" x14ac:dyDescent="0.25">
      <c r="A9695">
        <v>0.97543500000000005</v>
      </c>
      <c r="B9695">
        <v>-0.109018</v>
      </c>
      <c r="C9695">
        <v>9.25</v>
      </c>
      <c r="D9695" s="1">
        <v>3.0642800000000003E+21</v>
      </c>
    </row>
    <row r="9696" spans="1:4" x14ac:dyDescent="0.25">
      <c r="A9696">
        <v>0.97543500000000005</v>
      </c>
      <c r="B9696">
        <v>-0.109018</v>
      </c>
      <c r="C9696">
        <v>9.35</v>
      </c>
      <c r="D9696" s="1">
        <v>2.9597899999999998E+21</v>
      </c>
    </row>
    <row r="9697" spans="1:4" x14ac:dyDescent="0.25">
      <c r="A9697">
        <v>0.97543500000000005</v>
      </c>
      <c r="B9697">
        <v>-0.109018</v>
      </c>
      <c r="C9697">
        <v>9.4499999999999993</v>
      </c>
      <c r="D9697" s="1">
        <v>2.8585400000000001E+21</v>
      </c>
    </row>
    <row r="9698" spans="1:4" x14ac:dyDescent="0.25">
      <c r="A9698">
        <v>0.97543500000000005</v>
      </c>
      <c r="B9698">
        <v>-0.109018</v>
      </c>
      <c r="C9698">
        <v>9.5500000000000007</v>
      </c>
      <c r="D9698" s="1">
        <v>2.6934200000000001E+21</v>
      </c>
    </row>
    <row r="9699" spans="1:4" x14ac:dyDescent="0.25">
      <c r="A9699">
        <v>0.97543500000000005</v>
      </c>
      <c r="B9699">
        <v>-0.109018</v>
      </c>
      <c r="C9699">
        <v>9.65</v>
      </c>
      <c r="D9699" s="1">
        <v>2.5341099999999998E+21</v>
      </c>
    </row>
    <row r="9700" spans="1:4" x14ac:dyDescent="0.25">
      <c r="A9700">
        <v>0.97543500000000005</v>
      </c>
      <c r="B9700">
        <v>-0.109018</v>
      </c>
      <c r="C9700">
        <v>9.75</v>
      </c>
      <c r="D9700" s="1">
        <v>2.3697400000000001E+21</v>
      </c>
    </row>
    <row r="9701" spans="1:4" x14ac:dyDescent="0.25">
      <c r="A9701">
        <v>0.97543500000000005</v>
      </c>
      <c r="B9701">
        <v>-0.109018</v>
      </c>
      <c r="C9701">
        <v>9.85</v>
      </c>
      <c r="D9701" s="1">
        <v>2.1728899999999999E+21</v>
      </c>
    </row>
    <row r="9702" spans="1:4" x14ac:dyDescent="0.25">
      <c r="A9702">
        <v>0.97543500000000005</v>
      </c>
      <c r="B9702">
        <v>-0.109018</v>
      </c>
      <c r="C9702">
        <v>9.9499999999999993</v>
      </c>
      <c r="D9702" s="1">
        <v>2.0033699999999999E+21</v>
      </c>
    </row>
    <row r="9703" spans="1:4" x14ac:dyDescent="0.25">
      <c r="A9703">
        <v>0.987201</v>
      </c>
      <c r="B9703">
        <v>-7.8178600000000001E-2</v>
      </c>
      <c r="C9703">
        <v>0.05</v>
      </c>
      <c r="D9703" s="1">
        <v>2.03236E+21</v>
      </c>
    </row>
    <row r="9704" spans="1:4" x14ac:dyDescent="0.25">
      <c r="A9704">
        <v>0.987201</v>
      </c>
      <c r="B9704">
        <v>-7.8178600000000001E-2</v>
      </c>
      <c r="C9704">
        <v>0.15</v>
      </c>
      <c r="D9704" s="1">
        <v>2.2100999999999999E+21</v>
      </c>
    </row>
    <row r="9705" spans="1:4" x14ac:dyDescent="0.25">
      <c r="A9705">
        <v>0.987201</v>
      </c>
      <c r="B9705">
        <v>-7.8178600000000001E-2</v>
      </c>
      <c r="C9705">
        <v>0.25</v>
      </c>
      <c r="D9705" s="1">
        <v>2.3991499999999998E+21</v>
      </c>
    </row>
    <row r="9706" spans="1:4" x14ac:dyDescent="0.25">
      <c r="A9706">
        <v>0.987201</v>
      </c>
      <c r="B9706">
        <v>-7.8178600000000001E-2</v>
      </c>
      <c r="C9706">
        <v>0.35</v>
      </c>
      <c r="D9706" s="1">
        <v>2.5915499999999998E+21</v>
      </c>
    </row>
    <row r="9707" spans="1:4" x14ac:dyDescent="0.25">
      <c r="A9707">
        <v>0.987201</v>
      </c>
      <c r="B9707">
        <v>-7.8178600000000001E-2</v>
      </c>
      <c r="C9707">
        <v>0.45</v>
      </c>
      <c r="D9707" s="1">
        <v>2.7257500000000001E+21</v>
      </c>
    </row>
    <row r="9708" spans="1:4" x14ac:dyDescent="0.25">
      <c r="A9708">
        <v>0.987201</v>
      </c>
      <c r="B9708">
        <v>-7.8178600000000001E-2</v>
      </c>
      <c r="C9708">
        <v>0.55000000000000004</v>
      </c>
      <c r="D9708" s="1">
        <v>2.84976E+21</v>
      </c>
    </row>
    <row r="9709" spans="1:4" x14ac:dyDescent="0.25">
      <c r="A9709">
        <v>0.987201</v>
      </c>
      <c r="B9709">
        <v>-7.8178600000000001E-2</v>
      </c>
      <c r="C9709">
        <v>0.65</v>
      </c>
      <c r="D9709" s="1">
        <v>2.9873099999999998E+21</v>
      </c>
    </row>
    <row r="9710" spans="1:4" x14ac:dyDescent="0.25">
      <c r="A9710">
        <v>0.987201</v>
      </c>
      <c r="B9710">
        <v>-7.8178600000000001E-2</v>
      </c>
      <c r="C9710">
        <v>0.75</v>
      </c>
      <c r="D9710" s="1">
        <v>3.0841500000000001E+21</v>
      </c>
    </row>
    <row r="9711" spans="1:4" x14ac:dyDescent="0.25">
      <c r="A9711">
        <v>0.987201</v>
      </c>
      <c r="B9711">
        <v>-7.8178600000000001E-2</v>
      </c>
      <c r="C9711">
        <v>0.85</v>
      </c>
      <c r="D9711" s="1">
        <v>3.1739599999999997E+21</v>
      </c>
    </row>
    <row r="9712" spans="1:4" x14ac:dyDescent="0.25">
      <c r="A9712">
        <v>0.987201</v>
      </c>
      <c r="B9712">
        <v>-7.8178600000000001E-2</v>
      </c>
      <c r="C9712">
        <v>0.95</v>
      </c>
      <c r="D9712" s="1">
        <v>3.2428600000000001E+21</v>
      </c>
    </row>
    <row r="9713" spans="1:4" x14ac:dyDescent="0.25">
      <c r="A9713">
        <v>0.987201</v>
      </c>
      <c r="B9713">
        <v>-7.8178600000000001E-2</v>
      </c>
      <c r="C9713">
        <v>1.05</v>
      </c>
      <c r="D9713" s="1">
        <v>3.3482699999999998E+21</v>
      </c>
    </row>
    <row r="9714" spans="1:4" x14ac:dyDescent="0.25">
      <c r="A9714">
        <v>0.987201</v>
      </c>
      <c r="B9714">
        <v>-7.8178600000000001E-2</v>
      </c>
      <c r="C9714">
        <v>1.1499999999999999</v>
      </c>
      <c r="D9714" s="1">
        <v>3.4002100000000002E+21</v>
      </c>
    </row>
    <row r="9715" spans="1:4" x14ac:dyDescent="0.25">
      <c r="A9715">
        <v>0.987201</v>
      </c>
      <c r="B9715">
        <v>-7.8178600000000001E-2</v>
      </c>
      <c r="C9715">
        <v>1.25</v>
      </c>
      <c r="D9715" s="1">
        <v>3.4472600000000001E+21</v>
      </c>
    </row>
    <row r="9716" spans="1:4" x14ac:dyDescent="0.25">
      <c r="A9716">
        <v>0.987201</v>
      </c>
      <c r="B9716">
        <v>-7.8178600000000001E-2</v>
      </c>
      <c r="C9716">
        <v>1.35</v>
      </c>
      <c r="D9716" s="1">
        <v>3.4955900000000001E+21</v>
      </c>
    </row>
    <row r="9717" spans="1:4" x14ac:dyDescent="0.25">
      <c r="A9717">
        <v>0.987201</v>
      </c>
      <c r="B9717">
        <v>-7.8178600000000001E-2</v>
      </c>
      <c r="C9717">
        <v>1.45</v>
      </c>
      <c r="D9717" s="1">
        <v>3.5248099999999999E+21</v>
      </c>
    </row>
    <row r="9718" spans="1:4" x14ac:dyDescent="0.25">
      <c r="A9718">
        <v>0.987201</v>
      </c>
      <c r="B9718">
        <v>-7.8178600000000001E-2</v>
      </c>
      <c r="C9718">
        <v>1.55</v>
      </c>
      <c r="D9718" s="1">
        <v>3.5407499999999998E+21</v>
      </c>
    </row>
    <row r="9719" spans="1:4" x14ac:dyDescent="0.25">
      <c r="A9719">
        <v>0.987201</v>
      </c>
      <c r="B9719">
        <v>-7.8178600000000001E-2</v>
      </c>
      <c r="C9719">
        <v>1.65</v>
      </c>
      <c r="D9719" s="1">
        <v>3.5625200000000003E+21</v>
      </c>
    </row>
    <row r="9720" spans="1:4" x14ac:dyDescent="0.25">
      <c r="A9720">
        <v>0.987201</v>
      </c>
      <c r="B9720">
        <v>-7.8178600000000001E-2</v>
      </c>
      <c r="C9720">
        <v>1.75</v>
      </c>
      <c r="D9720" s="1">
        <v>3.6358799999999997E+21</v>
      </c>
    </row>
    <row r="9721" spans="1:4" x14ac:dyDescent="0.25">
      <c r="A9721">
        <v>0.987201</v>
      </c>
      <c r="B9721">
        <v>-7.8178600000000001E-2</v>
      </c>
      <c r="C9721">
        <v>1.85</v>
      </c>
      <c r="D9721" s="1">
        <v>3.6199399999999999E+21</v>
      </c>
    </row>
    <row r="9722" spans="1:4" x14ac:dyDescent="0.25">
      <c r="A9722">
        <v>0.987201</v>
      </c>
      <c r="B9722">
        <v>-7.8178600000000001E-2</v>
      </c>
      <c r="C9722">
        <v>1.95</v>
      </c>
      <c r="D9722" s="1">
        <v>3.6474499999999999E+21</v>
      </c>
    </row>
    <row r="9723" spans="1:4" x14ac:dyDescent="0.25">
      <c r="A9723">
        <v>0.987201</v>
      </c>
      <c r="B9723">
        <v>-7.8178600000000001E-2</v>
      </c>
      <c r="C9723">
        <v>2.0499999999999998</v>
      </c>
      <c r="D9723" s="1">
        <v>3.6614200000000001E+21</v>
      </c>
    </row>
    <row r="9724" spans="1:4" x14ac:dyDescent="0.25">
      <c r="A9724">
        <v>0.987201</v>
      </c>
      <c r="B9724">
        <v>-7.8178600000000001E-2</v>
      </c>
      <c r="C9724">
        <v>2.15</v>
      </c>
      <c r="D9724" s="1">
        <v>3.6776999999999999E+21</v>
      </c>
    </row>
    <row r="9725" spans="1:4" x14ac:dyDescent="0.25">
      <c r="A9725">
        <v>0.987201</v>
      </c>
      <c r="B9725">
        <v>-7.8178600000000001E-2</v>
      </c>
      <c r="C9725">
        <v>2.25</v>
      </c>
      <c r="D9725" s="1">
        <v>3.6771000000000001E+21</v>
      </c>
    </row>
    <row r="9726" spans="1:4" x14ac:dyDescent="0.25">
      <c r="A9726">
        <v>0.987201</v>
      </c>
      <c r="B9726">
        <v>-7.8178600000000001E-2</v>
      </c>
      <c r="C9726">
        <v>2.35</v>
      </c>
      <c r="D9726" s="1">
        <v>3.6851599999999997E+21</v>
      </c>
    </row>
    <row r="9727" spans="1:4" x14ac:dyDescent="0.25">
      <c r="A9727">
        <v>0.987201</v>
      </c>
      <c r="B9727">
        <v>-7.8178600000000001E-2</v>
      </c>
      <c r="C9727">
        <v>2.4500000000000002</v>
      </c>
      <c r="D9727" s="1">
        <v>3.7201200000000003E+21</v>
      </c>
    </row>
    <row r="9728" spans="1:4" x14ac:dyDescent="0.25">
      <c r="A9728">
        <v>0.987201</v>
      </c>
      <c r="B9728">
        <v>-7.8178600000000001E-2</v>
      </c>
      <c r="C9728">
        <v>2.5499999999999998</v>
      </c>
      <c r="D9728" s="1">
        <v>3.7212400000000003E+21</v>
      </c>
    </row>
    <row r="9729" spans="1:4" x14ac:dyDescent="0.25">
      <c r="A9729">
        <v>0.987201</v>
      </c>
      <c r="B9729">
        <v>-7.8178600000000001E-2</v>
      </c>
      <c r="C9729">
        <v>2.65</v>
      </c>
      <c r="D9729" s="1">
        <v>3.7496E+21</v>
      </c>
    </row>
    <row r="9730" spans="1:4" x14ac:dyDescent="0.25">
      <c r="A9730">
        <v>0.987201</v>
      </c>
      <c r="B9730">
        <v>-7.8178600000000001E-2</v>
      </c>
      <c r="C9730">
        <v>2.75</v>
      </c>
      <c r="D9730" s="1">
        <v>3.75432E+21</v>
      </c>
    </row>
    <row r="9731" spans="1:4" x14ac:dyDescent="0.25">
      <c r="A9731">
        <v>0.987201</v>
      </c>
      <c r="B9731">
        <v>-7.8178600000000001E-2</v>
      </c>
      <c r="C9731">
        <v>2.85</v>
      </c>
      <c r="D9731" s="1">
        <v>3.7584299999999998E+21</v>
      </c>
    </row>
    <row r="9732" spans="1:4" x14ac:dyDescent="0.25">
      <c r="A9732">
        <v>0.987201</v>
      </c>
      <c r="B9732">
        <v>-7.8178600000000001E-2</v>
      </c>
      <c r="C9732">
        <v>2.95</v>
      </c>
      <c r="D9732" s="1">
        <v>3.7425799999999999E+21</v>
      </c>
    </row>
    <row r="9733" spans="1:4" x14ac:dyDescent="0.25">
      <c r="A9733">
        <v>0.987201</v>
      </c>
      <c r="B9733">
        <v>-7.8178600000000001E-2</v>
      </c>
      <c r="C9733">
        <v>3.05</v>
      </c>
      <c r="D9733" s="1">
        <v>3.71112E+21</v>
      </c>
    </row>
    <row r="9734" spans="1:4" x14ac:dyDescent="0.25">
      <c r="A9734">
        <v>0.987201</v>
      </c>
      <c r="B9734">
        <v>-7.8178600000000001E-2</v>
      </c>
      <c r="C9734">
        <v>3.15</v>
      </c>
      <c r="D9734" s="1">
        <v>3.7717099999999998E+21</v>
      </c>
    </row>
    <row r="9735" spans="1:4" x14ac:dyDescent="0.25">
      <c r="A9735">
        <v>0.987201</v>
      </c>
      <c r="B9735">
        <v>-7.8178600000000001E-2</v>
      </c>
      <c r="C9735">
        <v>3.25</v>
      </c>
      <c r="D9735" s="1">
        <v>3.7548299999999998E+21</v>
      </c>
    </row>
    <row r="9736" spans="1:4" x14ac:dyDescent="0.25">
      <c r="A9736">
        <v>0.987201</v>
      </c>
      <c r="B9736">
        <v>-7.8178600000000001E-2</v>
      </c>
      <c r="C9736">
        <v>3.35</v>
      </c>
      <c r="D9736" s="1">
        <v>3.7849099999999998E+21</v>
      </c>
    </row>
    <row r="9737" spans="1:4" x14ac:dyDescent="0.25">
      <c r="A9737">
        <v>0.987201</v>
      </c>
      <c r="B9737">
        <v>-7.8178600000000001E-2</v>
      </c>
      <c r="C9737">
        <v>3.45</v>
      </c>
      <c r="D9737" s="1">
        <v>3.7600600000000001E+21</v>
      </c>
    </row>
    <row r="9738" spans="1:4" x14ac:dyDescent="0.25">
      <c r="A9738">
        <v>0.987201</v>
      </c>
      <c r="B9738">
        <v>-7.8178600000000001E-2</v>
      </c>
      <c r="C9738">
        <v>3.55</v>
      </c>
      <c r="D9738" s="1">
        <v>3.7987900000000001E+21</v>
      </c>
    </row>
    <row r="9739" spans="1:4" x14ac:dyDescent="0.25">
      <c r="A9739">
        <v>0.987201</v>
      </c>
      <c r="B9739">
        <v>-7.8178600000000001E-2</v>
      </c>
      <c r="C9739">
        <v>3.65</v>
      </c>
      <c r="D9739" s="1">
        <v>3.7876500000000002E+21</v>
      </c>
    </row>
    <row r="9740" spans="1:4" x14ac:dyDescent="0.25">
      <c r="A9740">
        <v>0.987201</v>
      </c>
      <c r="B9740">
        <v>-7.8178600000000001E-2</v>
      </c>
      <c r="C9740">
        <v>3.75</v>
      </c>
      <c r="D9740" s="1">
        <v>3.7744600000000001E+21</v>
      </c>
    </row>
    <row r="9741" spans="1:4" x14ac:dyDescent="0.25">
      <c r="A9741">
        <v>0.987201</v>
      </c>
      <c r="B9741">
        <v>-7.8178600000000001E-2</v>
      </c>
      <c r="C9741">
        <v>3.85</v>
      </c>
      <c r="D9741" s="1">
        <v>3.7737699999999999E+21</v>
      </c>
    </row>
    <row r="9742" spans="1:4" x14ac:dyDescent="0.25">
      <c r="A9742">
        <v>0.987201</v>
      </c>
      <c r="B9742">
        <v>-7.8178600000000001E-2</v>
      </c>
      <c r="C9742">
        <v>3.95</v>
      </c>
      <c r="D9742" s="1">
        <v>3.7949400000000001E+21</v>
      </c>
    </row>
    <row r="9743" spans="1:4" x14ac:dyDescent="0.25">
      <c r="A9743">
        <v>0.987201</v>
      </c>
      <c r="B9743">
        <v>-7.8178600000000001E-2</v>
      </c>
      <c r="C9743">
        <v>4.05</v>
      </c>
      <c r="D9743" s="1">
        <v>3.8114800000000003E+21</v>
      </c>
    </row>
    <row r="9744" spans="1:4" x14ac:dyDescent="0.25">
      <c r="A9744">
        <v>0.987201</v>
      </c>
      <c r="B9744">
        <v>-7.8178600000000001E-2</v>
      </c>
      <c r="C9744">
        <v>4.1500000000000004</v>
      </c>
      <c r="D9744" s="1">
        <v>3.8029099999999998E+21</v>
      </c>
    </row>
    <row r="9745" spans="1:4" x14ac:dyDescent="0.25">
      <c r="A9745">
        <v>0.987201</v>
      </c>
      <c r="B9745">
        <v>-7.8178600000000001E-2</v>
      </c>
      <c r="C9745">
        <v>4.25</v>
      </c>
      <c r="D9745" s="1">
        <v>3.8093400000000001E+21</v>
      </c>
    </row>
    <row r="9746" spans="1:4" x14ac:dyDescent="0.25">
      <c r="A9746">
        <v>0.987201</v>
      </c>
      <c r="B9746">
        <v>-7.8178600000000001E-2</v>
      </c>
      <c r="C9746">
        <v>4.3499999999999996</v>
      </c>
      <c r="D9746" s="1">
        <v>3.7896199999999999E+21</v>
      </c>
    </row>
    <row r="9747" spans="1:4" x14ac:dyDescent="0.25">
      <c r="A9747">
        <v>0.987201</v>
      </c>
      <c r="B9747">
        <v>-7.8178600000000001E-2</v>
      </c>
      <c r="C9747">
        <v>4.45</v>
      </c>
      <c r="D9747" s="1">
        <v>3.7967399999999999E+21</v>
      </c>
    </row>
    <row r="9748" spans="1:4" x14ac:dyDescent="0.25">
      <c r="A9748">
        <v>0.987201</v>
      </c>
      <c r="B9748">
        <v>-7.8178600000000001E-2</v>
      </c>
      <c r="C9748">
        <v>4.55</v>
      </c>
      <c r="D9748" s="1">
        <v>3.7733400000000001E+21</v>
      </c>
    </row>
    <row r="9749" spans="1:4" x14ac:dyDescent="0.25">
      <c r="A9749">
        <v>0.987201</v>
      </c>
      <c r="B9749">
        <v>-7.8178600000000001E-2</v>
      </c>
      <c r="C9749">
        <v>4.6500000000000004</v>
      </c>
      <c r="D9749" s="1">
        <v>3.8203900000000001E+21</v>
      </c>
    </row>
    <row r="9750" spans="1:4" x14ac:dyDescent="0.25">
      <c r="A9750">
        <v>0.987201</v>
      </c>
      <c r="B9750">
        <v>-7.8178600000000001E-2</v>
      </c>
      <c r="C9750">
        <v>4.75</v>
      </c>
      <c r="D9750" s="1">
        <v>3.80496E+21</v>
      </c>
    </row>
    <row r="9751" spans="1:4" x14ac:dyDescent="0.25">
      <c r="A9751">
        <v>0.987201</v>
      </c>
      <c r="B9751">
        <v>-7.8178600000000001E-2</v>
      </c>
      <c r="C9751">
        <v>4.8499999999999996</v>
      </c>
      <c r="D9751" s="1">
        <v>3.8448999999999999E+21</v>
      </c>
    </row>
    <row r="9752" spans="1:4" x14ac:dyDescent="0.25">
      <c r="A9752">
        <v>0.987201</v>
      </c>
      <c r="B9752">
        <v>-7.8178600000000001E-2</v>
      </c>
      <c r="C9752">
        <v>4.95</v>
      </c>
      <c r="D9752" s="1">
        <v>3.80368E+21</v>
      </c>
    </row>
    <row r="9753" spans="1:4" x14ac:dyDescent="0.25">
      <c r="A9753">
        <v>0.987201</v>
      </c>
      <c r="B9753">
        <v>-7.8178600000000001E-2</v>
      </c>
      <c r="C9753">
        <v>5.05</v>
      </c>
      <c r="D9753" s="1">
        <v>3.7684600000000001E+21</v>
      </c>
    </row>
    <row r="9754" spans="1:4" x14ac:dyDescent="0.25">
      <c r="A9754">
        <v>0.987201</v>
      </c>
      <c r="B9754">
        <v>-7.8178600000000001E-2</v>
      </c>
      <c r="C9754">
        <v>5.15</v>
      </c>
      <c r="D9754" s="1">
        <v>3.8123299999999999E+21</v>
      </c>
    </row>
    <row r="9755" spans="1:4" x14ac:dyDescent="0.25">
      <c r="A9755">
        <v>0.987201</v>
      </c>
      <c r="B9755">
        <v>-7.8178600000000001E-2</v>
      </c>
      <c r="C9755">
        <v>5.25</v>
      </c>
      <c r="D9755" s="1">
        <v>3.8029899999999998E+21</v>
      </c>
    </row>
    <row r="9756" spans="1:4" x14ac:dyDescent="0.25">
      <c r="A9756">
        <v>0.987201</v>
      </c>
      <c r="B9756">
        <v>-7.8178600000000001E-2</v>
      </c>
      <c r="C9756">
        <v>5.35</v>
      </c>
      <c r="D9756" s="1">
        <v>3.8066800000000003E+21</v>
      </c>
    </row>
    <row r="9757" spans="1:4" x14ac:dyDescent="0.25">
      <c r="A9757">
        <v>0.987201</v>
      </c>
      <c r="B9757">
        <v>-7.8178600000000001E-2</v>
      </c>
      <c r="C9757">
        <v>5.45</v>
      </c>
      <c r="D9757" s="1">
        <v>3.7975900000000001E+21</v>
      </c>
    </row>
    <row r="9758" spans="1:4" x14ac:dyDescent="0.25">
      <c r="A9758">
        <v>0.987201</v>
      </c>
      <c r="B9758">
        <v>-7.8178600000000001E-2</v>
      </c>
      <c r="C9758">
        <v>5.55</v>
      </c>
      <c r="D9758" s="1">
        <v>3.7784E+21</v>
      </c>
    </row>
    <row r="9759" spans="1:4" x14ac:dyDescent="0.25">
      <c r="A9759">
        <v>0.987201</v>
      </c>
      <c r="B9759">
        <v>-7.8178600000000001E-2</v>
      </c>
      <c r="C9759">
        <v>5.65</v>
      </c>
      <c r="D9759" s="1">
        <v>3.7955399999999999E+21</v>
      </c>
    </row>
    <row r="9760" spans="1:4" x14ac:dyDescent="0.25">
      <c r="A9760">
        <v>0.987201</v>
      </c>
      <c r="B9760">
        <v>-7.8178600000000001E-2</v>
      </c>
      <c r="C9760">
        <v>5.75</v>
      </c>
      <c r="D9760" s="1">
        <v>3.7776299999999998E+21</v>
      </c>
    </row>
    <row r="9761" spans="1:4" x14ac:dyDescent="0.25">
      <c r="A9761">
        <v>0.987201</v>
      </c>
      <c r="B9761">
        <v>-7.8178600000000001E-2</v>
      </c>
      <c r="C9761">
        <v>5.85</v>
      </c>
      <c r="D9761" s="1">
        <v>3.8171299999999999E+21</v>
      </c>
    </row>
    <row r="9762" spans="1:4" x14ac:dyDescent="0.25">
      <c r="A9762">
        <v>0.987201</v>
      </c>
      <c r="B9762">
        <v>-7.8178600000000001E-2</v>
      </c>
      <c r="C9762">
        <v>5.95</v>
      </c>
      <c r="D9762" s="1">
        <v>3.7973400000000001E+21</v>
      </c>
    </row>
    <row r="9763" spans="1:4" x14ac:dyDescent="0.25">
      <c r="A9763">
        <v>0.987201</v>
      </c>
      <c r="B9763">
        <v>-7.8178600000000001E-2</v>
      </c>
      <c r="C9763">
        <v>6.05</v>
      </c>
      <c r="D9763" s="1">
        <v>3.7686300000000001E+21</v>
      </c>
    </row>
    <row r="9764" spans="1:4" x14ac:dyDescent="0.25">
      <c r="A9764">
        <v>0.987201</v>
      </c>
      <c r="B9764">
        <v>-7.8178600000000001E-2</v>
      </c>
      <c r="C9764">
        <v>6.15</v>
      </c>
      <c r="D9764" s="1">
        <v>3.7773699999999999E+21</v>
      </c>
    </row>
    <row r="9765" spans="1:4" x14ac:dyDescent="0.25">
      <c r="A9765">
        <v>0.987201</v>
      </c>
      <c r="B9765">
        <v>-7.8178600000000001E-2</v>
      </c>
      <c r="C9765">
        <v>6.25</v>
      </c>
      <c r="D9765" s="1">
        <v>3.7807100000000001E+21</v>
      </c>
    </row>
    <row r="9766" spans="1:4" x14ac:dyDescent="0.25">
      <c r="A9766">
        <v>0.987201</v>
      </c>
      <c r="B9766">
        <v>-7.8178600000000001E-2</v>
      </c>
      <c r="C9766">
        <v>6.35</v>
      </c>
      <c r="D9766" s="1">
        <v>3.7589400000000001E+21</v>
      </c>
    </row>
    <row r="9767" spans="1:4" x14ac:dyDescent="0.25">
      <c r="A9767">
        <v>0.987201</v>
      </c>
      <c r="B9767">
        <v>-7.8178600000000001E-2</v>
      </c>
      <c r="C9767">
        <v>6.45</v>
      </c>
      <c r="D9767" s="1">
        <v>3.7581699999999999E+21</v>
      </c>
    </row>
    <row r="9768" spans="1:4" x14ac:dyDescent="0.25">
      <c r="A9768">
        <v>0.987201</v>
      </c>
      <c r="B9768">
        <v>-7.8178600000000001E-2</v>
      </c>
      <c r="C9768">
        <v>6.55</v>
      </c>
      <c r="D9768" s="1">
        <v>3.7674300000000001E+21</v>
      </c>
    </row>
    <row r="9769" spans="1:4" x14ac:dyDescent="0.25">
      <c r="A9769">
        <v>0.987201</v>
      </c>
      <c r="B9769">
        <v>-7.8178600000000001E-2</v>
      </c>
      <c r="C9769">
        <v>6.65</v>
      </c>
      <c r="D9769" s="1">
        <v>3.8053899999999998E+21</v>
      </c>
    </row>
    <row r="9770" spans="1:4" x14ac:dyDescent="0.25">
      <c r="A9770">
        <v>0.987201</v>
      </c>
      <c r="B9770">
        <v>-7.8178600000000001E-2</v>
      </c>
      <c r="C9770">
        <v>6.75</v>
      </c>
      <c r="D9770" s="1">
        <v>3.7499499999999998E+21</v>
      </c>
    </row>
    <row r="9771" spans="1:4" x14ac:dyDescent="0.25">
      <c r="A9771">
        <v>0.987201</v>
      </c>
      <c r="B9771">
        <v>-7.8178600000000001E-2</v>
      </c>
      <c r="C9771">
        <v>6.85</v>
      </c>
      <c r="D9771" s="1">
        <v>3.7744600000000001E+21</v>
      </c>
    </row>
    <row r="9772" spans="1:4" x14ac:dyDescent="0.25">
      <c r="A9772">
        <v>0.987201</v>
      </c>
      <c r="B9772">
        <v>-7.8178600000000001E-2</v>
      </c>
      <c r="C9772">
        <v>6.95</v>
      </c>
      <c r="D9772" s="1">
        <v>3.7739399999999999E+21</v>
      </c>
    </row>
    <row r="9773" spans="1:4" x14ac:dyDescent="0.25">
      <c r="A9773">
        <v>0.987201</v>
      </c>
      <c r="B9773">
        <v>-7.8178600000000001E-2</v>
      </c>
      <c r="C9773">
        <v>7.05</v>
      </c>
      <c r="D9773" s="1">
        <v>3.7477199999999997E+21</v>
      </c>
    </row>
    <row r="9774" spans="1:4" x14ac:dyDescent="0.25">
      <c r="A9774">
        <v>0.987201</v>
      </c>
      <c r="B9774">
        <v>-7.8178600000000001E-2</v>
      </c>
      <c r="C9774">
        <v>7.15</v>
      </c>
      <c r="D9774" s="1">
        <v>3.7538900000000002E+21</v>
      </c>
    </row>
    <row r="9775" spans="1:4" x14ac:dyDescent="0.25">
      <c r="A9775">
        <v>0.987201</v>
      </c>
      <c r="B9775">
        <v>-7.8178600000000001E-2</v>
      </c>
      <c r="C9775">
        <v>7.25</v>
      </c>
      <c r="D9775" s="1">
        <v>3.7611700000000002E+21</v>
      </c>
    </row>
    <row r="9776" spans="1:4" x14ac:dyDescent="0.25">
      <c r="A9776">
        <v>0.987201</v>
      </c>
      <c r="B9776">
        <v>-7.8178600000000001E-2</v>
      </c>
      <c r="C9776">
        <v>7.35</v>
      </c>
      <c r="D9776" s="1">
        <v>3.7329799999999999E+21</v>
      </c>
    </row>
    <row r="9777" spans="1:4" x14ac:dyDescent="0.25">
      <c r="A9777">
        <v>0.987201</v>
      </c>
      <c r="B9777">
        <v>-7.8178600000000001E-2</v>
      </c>
      <c r="C9777">
        <v>7.45</v>
      </c>
      <c r="D9777" s="1">
        <v>3.7396600000000001E+21</v>
      </c>
    </row>
    <row r="9778" spans="1:4" x14ac:dyDescent="0.25">
      <c r="A9778">
        <v>0.987201</v>
      </c>
      <c r="B9778">
        <v>-7.8178600000000001E-2</v>
      </c>
      <c r="C9778">
        <v>7.55</v>
      </c>
      <c r="D9778" s="1">
        <v>3.7189199999999997E+21</v>
      </c>
    </row>
    <row r="9779" spans="1:4" x14ac:dyDescent="0.25">
      <c r="A9779">
        <v>0.987201</v>
      </c>
      <c r="B9779">
        <v>-7.8178600000000001E-2</v>
      </c>
      <c r="C9779">
        <v>7.65</v>
      </c>
      <c r="D9779" s="1">
        <v>3.75552E+21</v>
      </c>
    </row>
    <row r="9780" spans="1:4" x14ac:dyDescent="0.25">
      <c r="A9780">
        <v>0.987201</v>
      </c>
      <c r="B9780">
        <v>-7.8178600000000001E-2</v>
      </c>
      <c r="C9780">
        <v>7.75</v>
      </c>
      <c r="D9780" s="1">
        <v>3.6877300000000002E+21</v>
      </c>
    </row>
    <row r="9781" spans="1:4" x14ac:dyDescent="0.25">
      <c r="A9781">
        <v>0.987201</v>
      </c>
      <c r="B9781">
        <v>-7.8178600000000001E-2</v>
      </c>
      <c r="C9781">
        <v>7.85</v>
      </c>
      <c r="D9781" s="1">
        <v>3.6759900000000001E+21</v>
      </c>
    </row>
    <row r="9782" spans="1:4" x14ac:dyDescent="0.25">
      <c r="A9782">
        <v>0.987201</v>
      </c>
      <c r="B9782">
        <v>-7.8178600000000001E-2</v>
      </c>
      <c r="C9782">
        <v>7.95</v>
      </c>
      <c r="D9782" s="1">
        <v>3.6746200000000001E+21</v>
      </c>
    </row>
    <row r="9783" spans="1:4" x14ac:dyDescent="0.25">
      <c r="A9783">
        <v>0.987201</v>
      </c>
      <c r="B9783">
        <v>-7.8178600000000001E-2</v>
      </c>
      <c r="C9783">
        <v>8.0500000000000007</v>
      </c>
      <c r="D9783" s="1">
        <v>3.64848E+21</v>
      </c>
    </row>
    <row r="9784" spans="1:4" x14ac:dyDescent="0.25">
      <c r="A9784">
        <v>0.987201</v>
      </c>
      <c r="B9784">
        <v>-7.8178600000000001E-2</v>
      </c>
      <c r="C9784">
        <v>8.15</v>
      </c>
      <c r="D9784" s="1">
        <v>3.6452199999999999E+21</v>
      </c>
    </row>
    <row r="9785" spans="1:4" x14ac:dyDescent="0.25">
      <c r="A9785">
        <v>0.987201</v>
      </c>
      <c r="B9785">
        <v>-7.8178600000000001E-2</v>
      </c>
      <c r="C9785">
        <v>8.25</v>
      </c>
      <c r="D9785" s="1">
        <v>3.6171100000000001E+21</v>
      </c>
    </row>
    <row r="9786" spans="1:4" x14ac:dyDescent="0.25">
      <c r="A9786">
        <v>0.987201</v>
      </c>
      <c r="B9786">
        <v>-7.8178600000000001E-2</v>
      </c>
      <c r="C9786">
        <v>8.35</v>
      </c>
      <c r="D9786" s="1">
        <v>3.5770900000000002E+21</v>
      </c>
    </row>
    <row r="9787" spans="1:4" x14ac:dyDescent="0.25">
      <c r="A9787">
        <v>0.987201</v>
      </c>
      <c r="B9787">
        <v>-7.8178600000000001E-2</v>
      </c>
      <c r="C9787">
        <v>8.4499999999999993</v>
      </c>
      <c r="D9787" s="1">
        <v>3.5749500000000001E+21</v>
      </c>
    </row>
    <row r="9788" spans="1:4" x14ac:dyDescent="0.25">
      <c r="A9788">
        <v>0.987201</v>
      </c>
      <c r="B9788">
        <v>-7.8178600000000001E-2</v>
      </c>
      <c r="C9788">
        <v>8.5500000000000007</v>
      </c>
      <c r="D9788" s="1">
        <v>3.5459000000000001E+21</v>
      </c>
    </row>
    <row r="9789" spans="1:4" x14ac:dyDescent="0.25">
      <c r="A9789">
        <v>0.987201</v>
      </c>
      <c r="B9789">
        <v>-7.8178600000000001E-2</v>
      </c>
      <c r="C9789">
        <v>8.65</v>
      </c>
      <c r="D9789" s="1">
        <v>3.4781899999999998E+21</v>
      </c>
    </row>
    <row r="9790" spans="1:4" x14ac:dyDescent="0.25">
      <c r="A9790">
        <v>0.987201</v>
      </c>
      <c r="B9790">
        <v>-7.8178600000000001E-2</v>
      </c>
      <c r="C9790">
        <v>8.75</v>
      </c>
      <c r="D9790" s="1">
        <v>3.4368899999999999E+21</v>
      </c>
    </row>
    <row r="9791" spans="1:4" x14ac:dyDescent="0.25">
      <c r="A9791">
        <v>0.987201</v>
      </c>
      <c r="B9791">
        <v>-7.8178600000000001E-2</v>
      </c>
      <c r="C9791">
        <v>8.85</v>
      </c>
      <c r="D9791" s="1">
        <v>3.3954900000000002E+21</v>
      </c>
    </row>
    <row r="9792" spans="1:4" x14ac:dyDescent="0.25">
      <c r="A9792">
        <v>0.987201</v>
      </c>
      <c r="B9792">
        <v>-7.8178600000000001E-2</v>
      </c>
      <c r="C9792">
        <v>8.9499999999999993</v>
      </c>
      <c r="D9792" s="1">
        <v>3.3535000000000001E+21</v>
      </c>
    </row>
    <row r="9793" spans="1:4" x14ac:dyDescent="0.25">
      <c r="A9793">
        <v>0.987201</v>
      </c>
      <c r="B9793">
        <v>-7.8178600000000001E-2</v>
      </c>
      <c r="C9793">
        <v>9.0500000000000007</v>
      </c>
      <c r="D9793" s="1">
        <v>3.2616299999999998E+21</v>
      </c>
    </row>
    <row r="9794" spans="1:4" x14ac:dyDescent="0.25">
      <c r="A9794">
        <v>0.987201</v>
      </c>
      <c r="B9794">
        <v>-7.8178600000000001E-2</v>
      </c>
      <c r="C9794">
        <v>9.15</v>
      </c>
      <c r="D9794" s="1">
        <v>3.2137300000000002E+21</v>
      </c>
    </row>
    <row r="9795" spans="1:4" x14ac:dyDescent="0.25">
      <c r="A9795">
        <v>0.987201</v>
      </c>
      <c r="B9795">
        <v>-7.8178600000000001E-2</v>
      </c>
      <c r="C9795">
        <v>9.25</v>
      </c>
      <c r="D9795" s="1">
        <v>3.0926300000000001E+21</v>
      </c>
    </row>
    <row r="9796" spans="1:4" x14ac:dyDescent="0.25">
      <c r="A9796">
        <v>0.987201</v>
      </c>
      <c r="B9796">
        <v>-7.8178600000000001E-2</v>
      </c>
      <c r="C9796">
        <v>9.35</v>
      </c>
      <c r="D9796" s="1">
        <v>3.0027299999999999E+21</v>
      </c>
    </row>
    <row r="9797" spans="1:4" x14ac:dyDescent="0.25">
      <c r="A9797">
        <v>0.987201</v>
      </c>
      <c r="B9797">
        <v>-7.8178600000000001E-2</v>
      </c>
      <c r="C9797">
        <v>9.4499999999999993</v>
      </c>
      <c r="D9797" s="1">
        <v>2.88344E+21</v>
      </c>
    </row>
    <row r="9798" spans="1:4" x14ac:dyDescent="0.25">
      <c r="A9798">
        <v>0.987201</v>
      </c>
      <c r="B9798">
        <v>-7.8178600000000001E-2</v>
      </c>
      <c r="C9798">
        <v>9.5500000000000007</v>
      </c>
      <c r="D9798" s="1">
        <v>2.7497500000000001E+21</v>
      </c>
    </row>
    <row r="9799" spans="1:4" x14ac:dyDescent="0.25">
      <c r="A9799">
        <v>0.987201</v>
      </c>
      <c r="B9799">
        <v>-7.8178600000000001E-2</v>
      </c>
      <c r="C9799">
        <v>9.65</v>
      </c>
      <c r="D9799" s="1">
        <v>2.5568399999999997E+21</v>
      </c>
    </row>
    <row r="9800" spans="1:4" x14ac:dyDescent="0.25">
      <c r="A9800">
        <v>0.987201</v>
      </c>
      <c r="B9800">
        <v>-7.8178600000000001E-2</v>
      </c>
      <c r="C9800">
        <v>9.75</v>
      </c>
      <c r="D9800" s="1">
        <v>2.3988099999999999E+21</v>
      </c>
    </row>
    <row r="9801" spans="1:4" x14ac:dyDescent="0.25">
      <c r="A9801">
        <v>0.987201</v>
      </c>
      <c r="B9801">
        <v>-7.8178600000000001E-2</v>
      </c>
      <c r="C9801">
        <v>9.85</v>
      </c>
      <c r="D9801" s="1">
        <v>2.2233799999999999E+21</v>
      </c>
    </row>
    <row r="9802" spans="1:4" x14ac:dyDescent="0.25">
      <c r="A9802">
        <v>0.987201</v>
      </c>
      <c r="B9802">
        <v>-7.8178600000000001E-2</v>
      </c>
      <c r="C9802">
        <v>9.9499999999999993</v>
      </c>
      <c r="D9802" s="1">
        <v>2.0306499999999999E+21</v>
      </c>
    </row>
    <row r="9803" spans="1:4" x14ac:dyDescent="0.25">
      <c r="A9803">
        <v>0.99507100000000004</v>
      </c>
      <c r="B9803">
        <v>-4.70309E-2</v>
      </c>
      <c r="C9803">
        <v>0.05</v>
      </c>
      <c r="D9803" s="1">
        <v>2.0358899999999999E+21</v>
      </c>
    </row>
    <row r="9804" spans="1:4" x14ac:dyDescent="0.25">
      <c r="A9804">
        <v>0.99507100000000004</v>
      </c>
      <c r="B9804">
        <v>-4.70309E-2</v>
      </c>
      <c r="C9804">
        <v>0.15</v>
      </c>
      <c r="D9804" s="1">
        <v>2.2380600000000001E+21</v>
      </c>
    </row>
    <row r="9805" spans="1:4" x14ac:dyDescent="0.25">
      <c r="A9805">
        <v>0.99507100000000004</v>
      </c>
      <c r="B9805">
        <v>-4.70309E-2</v>
      </c>
      <c r="C9805">
        <v>0.25</v>
      </c>
      <c r="D9805" s="1">
        <v>2.456E+21</v>
      </c>
    </row>
    <row r="9806" spans="1:4" x14ac:dyDescent="0.25">
      <c r="A9806">
        <v>0.99507100000000004</v>
      </c>
      <c r="B9806">
        <v>-4.70309E-2</v>
      </c>
      <c r="C9806">
        <v>0.35</v>
      </c>
      <c r="D9806" s="1">
        <v>2.58272E+21</v>
      </c>
    </row>
    <row r="9807" spans="1:4" x14ac:dyDescent="0.25">
      <c r="A9807">
        <v>0.99507100000000004</v>
      </c>
      <c r="B9807">
        <v>-4.70309E-2</v>
      </c>
      <c r="C9807">
        <v>0.45</v>
      </c>
      <c r="D9807" s="1">
        <v>2.7787499999999998E+21</v>
      </c>
    </row>
    <row r="9808" spans="1:4" x14ac:dyDescent="0.25">
      <c r="A9808">
        <v>0.99507100000000004</v>
      </c>
      <c r="B9808">
        <v>-4.70309E-2</v>
      </c>
      <c r="C9808">
        <v>0.55000000000000004</v>
      </c>
      <c r="D9808" s="1">
        <v>2.8939900000000001E+21</v>
      </c>
    </row>
    <row r="9809" spans="1:4" x14ac:dyDescent="0.25">
      <c r="A9809">
        <v>0.99507100000000004</v>
      </c>
      <c r="B9809">
        <v>-4.70309E-2</v>
      </c>
      <c r="C9809">
        <v>0.65</v>
      </c>
      <c r="D9809" s="1">
        <v>3.0358699999999998E+21</v>
      </c>
    </row>
    <row r="9810" spans="1:4" x14ac:dyDescent="0.25">
      <c r="A9810">
        <v>0.99507100000000004</v>
      </c>
      <c r="B9810">
        <v>-4.70309E-2</v>
      </c>
      <c r="C9810">
        <v>0.75</v>
      </c>
      <c r="D9810" s="1">
        <v>3.1214799999999997E+21</v>
      </c>
    </row>
    <row r="9811" spans="1:4" x14ac:dyDescent="0.25">
      <c r="A9811">
        <v>0.99507100000000004</v>
      </c>
      <c r="B9811">
        <v>-4.70309E-2</v>
      </c>
      <c r="C9811">
        <v>0.85</v>
      </c>
      <c r="D9811" s="1">
        <v>3.2258499999999999E+21</v>
      </c>
    </row>
    <row r="9812" spans="1:4" x14ac:dyDescent="0.25">
      <c r="A9812">
        <v>0.99507100000000004</v>
      </c>
      <c r="B9812">
        <v>-4.70309E-2</v>
      </c>
      <c r="C9812">
        <v>0.95</v>
      </c>
      <c r="D9812" s="1">
        <v>3.31656E+21</v>
      </c>
    </row>
    <row r="9813" spans="1:4" x14ac:dyDescent="0.25">
      <c r="A9813">
        <v>0.99507100000000004</v>
      </c>
      <c r="B9813">
        <v>-4.70309E-2</v>
      </c>
      <c r="C9813">
        <v>1.05</v>
      </c>
      <c r="D9813" s="1">
        <v>3.3878000000000003E+21</v>
      </c>
    </row>
    <row r="9814" spans="1:4" x14ac:dyDescent="0.25">
      <c r="A9814">
        <v>0.99507100000000004</v>
      </c>
      <c r="B9814">
        <v>-4.70309E-2</v>
      </c>
      <c r="C9814">
        <v>1.1499999999999999</v>
      </c>
      <c r="D9814" s="1">
        <v>3.4388899999999999E+21</v>
      </c>
    </row>
    <row r="9815" spans="1:4" x14ac:dyDescent="0.25">
      <c r="A9815">
        <v>0.99507100000000004</v>
      </c>
      <c r="B9815">
        <v>-4.70309E-2</v>
      </c>
      <c r="C9815">
        <v>1.25</v>
      </c>
      <c r="D9815" s="1">
        <v>3.4793799999999999E+21</v>
      </c>
    </row>
    <row r="9816" spans="1:4" x14ac:dyDescent="0.25">
      <c r="A9816">
        <v>0.99507100000000004</v>
      </c>
      <c r="B9816">
        <v>-4.70309E-2</v>
      </c>
      <c r="C9816">
        <v>1.35</v>
      </c>
      <c r="D9816" s="1">
        <v>3.5252999999999999E+21</v>
      </c>
    </row>
    <row r="9817" spans="1:4" x14ac:dyDescent="0.25">
      <c r="A9817">
        <v>0.99507100000000004</v>
      </c>
      <c r="B9817">
        <v>-4.70309E-2</v>
      </c>
      <c r="C9817">
        <v>1.45</v>
      </c>
      <c r="D9817" s="1">
        <v>3.5327499999999998E+21</v>
      </c>
    </row>
    <row r="9818" spans="1:4" x14ac:dyDescent="0.25">
      <c r="A9818">
        <v>0.99507100000000004</v>
      </c>
      <c r="B9818">
        <v>-4.70309E-2</v>
      </c>
      <c r="C9818">
        <v>1.55</v>
      </c>
      <c r="D9818" s="1">
        <v>3.5742799999999997E+21</v>
      </c>
    </row>
    <row r="9819" spans="1:4" x14ac:dyDescent="0.25">
      <c r="A9819">
        <v>0.99507100000000004</v>
      </c>
      <c r="B9819">
        <v>-4.70309E-2</v>
      </c>
      <c r="C9819">
        <v>1.65</v>
      </c>
      <c r="D9819" s="1">
        <v>3.6075800000000001E+21</v>
      </c>
    </row>
    <row r="9820" spans="1:4" x14ac:dyDescent="0.25">
      <c r="A9820">
        <v>0.99507100000000004</v>
      </c>
      <c r="B9820">
        <v>-4.70309E-2</v>
      </c>
      <c r="C9820">
        <v>1.75</v>
      </c>
      <c r="D9820" s="1">
        <v>3.6535000000000001E+21</v>
      </c>
    </row>
    <row r="9821" spans="1:4" x14ac:dyDescent="0.25">
      <c r="A9821">
        <v>0.99507100000000004</v>
      </c>
      <c r="B9821">
        <v>-4.70309E-2</v>
      </c>
      <c r="C9821">
        <v>1.85</v>
      </c>
      <c r="D9821" s="1">
        <v>3.6903100000000001E+21</v>
      </c>
    </row>
    <row r="9822" spans="1:4" x14ac:dyDescent="0.25">
      <c r="A9822">
        <v>0.99507100000000004</v>
      </c>
      <c r="B9822">
        <v>-4.70309E-2</v>
      </c>
      <c r="C9822">
        <v>1.95</v>
      </c>
      <c r="D9822" s="1">
        <v>3.6877699999999999E+21</v>
      </c>
    </row>
    <row r="9823" spans="1:4" x14ac:dyDescent="0.25">
      <c r="A9823">
        <v>0.99507100000000004</v>
      </c>
      <c r="B9823">
        <v>-4.70309E-2</v>
      </c>
      <c r="C9823">
        <v>2.0499999999999998</v>
      </c>
      <c r="D9823" s="1">
        <v>3.7054699999999998E+21</v>
      </c>
    </row>
    <row r="9824" spans="1:4" x14ac:dyDescent="0.25">
      <c r="A9824">
        <v>0.99507100000000004</v>
      </c>
      <c r="B9824">
        <v>-4.70309E-2</v>
      </c>
      <c r="C9824">
        <v>2.15</v>
      </c>
      <c r="D9824" s="1">
        <v>3.7405199999999997E+21</v>
      </c>
    </row>
    <row r="9825" spans="1:4" x14ac:dyDescent="0.25">
      <c r="A9825">
        <v>0.99507100000000004</v>
      </c>
      <c r="B9825">
        <v>-4.70309E-2</v>
      </c>
      <c r="C9825">
        <v>2.25</v>
      </c>
      <c r="D9825" s="1">
        <v>3.7392999999999999E+21</v>
      </c>
    </row>
    <row r="9826" spans="1:4" x14ac:dyDescent="0.25">
      <c r="A9826">
        <v>0.99507100000000004</v>
      </c>
      <c r="B9826">
        <v>-4.70309E-2</v>
      </c>
      <c r="C9826">
        <v>2.35</v>
      </c>
      <c r="D9826" s="1">
        <v>3.7142300000000001E+21</v>
      </c>
    </row>
    <row r="9827" spans="1:4" x14ac:dyDescent="0.25">
      <c r="A9827">
        <v>0.99507100000000004</v>
      </c>
      <c r="B9827">
        <v>-4.70309E-2</v>
      </c>
      <c r="C9827">
        <v>2.4500000000000002</v>
      </c>
      <c r="D9827" s="1">
        <v>3.7514800000000003E+21</v>
      </c>
    </row>
    <row r="9828" spans="1:4" x14ac:dyDescent="0.25">
      <c r="A9828">
        <v>0.99507100000000004</v>
      </c>
      <c r="B9828">
        <v>-4.70309E-2</v>
      </c>
      <c r="C9828">
        <v>2.5499999999999998</v>
      </c>
      <c r="D9828" s="1">
        <v>3.7260600000000001E+21</v>
      </c>
    </row>
    <row r="9829" spans="1:4" x14ac:dyDescent="0.25">
      <c r="A9829">
        <v>0.99507100000000004</v>
      </c>
      <c r="B9829">
        <v>-4.70309E-2</v>
      </c>
      <c r="C9829">
        <v>2.65</v>
      </c>
      <c r="D9829" s="1">
        <v>3.7612899999999999E+21</v>
      </c>
    </row>
    <row r="9830" spans="1:4" x14ac:dyDescent="0.25">
      <c r="A9830">
        <v>0.99507100000000004</v>
      </c>
      <c r="B9830">
        <v>-4.70309E-2</v>
      </c>
      <c r="C9830">
        <v>2.75</v>
      </c>
      <c r="D9830" s="1">
        <v>3.7798699999999998E+21</v>
      </c>
    </row>
    <row r="9831" spans="1:4" x14ac:dyDescent="0.25">
      <c r="A9831">
        <v>0.99507100000000004</v>
      </c>
      <c r="B9831">
        <v>-4.70309E-2</v>
      </c>
      <c r="C9831">
        <v>2.85</v>
      </c>
      <c r="D9831" s="1">
        <v>3.7801300000000002E+21</v>
      </c>
    </row>
    <row r="9832" spans="1:4" x14ac:dyDescent="0.25">
      <c r="A9832">
        <v>0.99507100000000004</v>
      </c>
      <c r="B9832">
        <v>-4.70309E-2</v>
      </c>
      <c r="C9832">
        <v>2.95</v>
      </c>
      <c r="D9832" s="1">
        <v>3.7819700000000002E+21</v>
      </c>
    </row>
    <row r="9833" spans="1:4" x14ac:dyDescent="0.25">
      <c r="A9833">
        <v>0.99507100000000004</v>
      </c>
      <c r="B9833">
        <v>-4.70309E-2</v>
      </c>
      <c r="C9833">
        <v>3.05</v>
      </c>
      <c r="D9833" s="1">
        <v>3.8027399999999999E+21</v>
      </c>
    </row>
    <row r="9834" spans="1:4" x14ac:dyDescent="0.25">
      <c r="A9834">
        <v>0.99507100000000004</v>
      </c>
      <c r="B9834">
        <v>-4.70309E-2</v>
      </c>
      <c r="C9834">
        <v>3.15</v>
      </c>
      <c r="D9834" s="1">
        <v>3.8375299999999999E+21</v>
      </c>
    </row>
    <row r="9835" spans="1:4" x14ac:dyDescent="0.25">
      <c r="A9835">
        <v>0.99507100000000004</v>
      </c>
      <c r="B9835">
        <v>-4.70309E-2</v>
      </c>
      <c r="C9835">
        <v>3.25</v>
      </c>
      <c r="D9835" s="1">
        <v>3.8109799999999999E+21</v>
      </c>
    </row>
    <row r="9836" spans="1:4" x14ac:dyDescent="0.25">
      <c r="A9836">
        <v>0.99507100000000004</v>
      </c>
      <c r="B9836">
        <v>-4.70309E-2</v>
      </c>
      <c r="C9836">
        <v>3.35</v>
      </c>
      <c r="D9836" s="1">
        <v>3.80616E+21</v>
      </c>
    </row>
    <row r="9837" spans="1:4" x14ac:dyDescent="0.25">
      <c r="A9837">
        <v>0.99507100000000004</v>
      </c>
      <c r="B9837">
        <v>-4.70309E-2</v>
      </c>
      <c r="C9837">
        <v>3.45</v>
      </c>
      <c r="D9837" s="1">
        <v>3.7904700000000001E+21</v>
      </c>
    </row>
    <row r="9838" spans="1:4" x14ac:dyDescent="0.25">
      <c r="A9838">
        <v>0.99507100000000004</v>
      </c>
      <c r="B9838">
        <v>-4.70309E-2</v>
      </c>
      <c r="C9838">
        <v>3.55</v>
      </c>
      <c r="D9838" s="1">
        <v>3.83376E+21</v>
      </c>
    </row>
    <row r="9839" spans="1:4" x14ac:dyDescent="0.25">
      <c r="A9839">
        <v>0.99507100000000004</v>
      </c>
      <c r="B9839">
        <v>-4.70309E-2</v>
      </c>
      <c r="C9839">
        <v>3.65</v>
      </c>
      <c r="D9839" s="1">
        <v>3.8486599999999999E+21</v>
      </c>
    </row>
    <row r="9840" spans="1:4" x14ac:dyDescent="0.25">
      <c r="A9840">
        <v>0.99507100000000004</v>
      </c>
      <c r="B9840">
        <v>-4.70309E-2</v>
      </c>
      <c r="C9840">
        <v>3.75</v>
      </c>
      <c r="D9840" s="1">
        <v>3.8100999999999999E+21</v>
      </c>
    </row>
    <row r="9841" spans="1:4" x14ac:dyDescent="0.25">
      <c r="A9841">
        <v>0.99507100000000004</v>
      </c>
      <c r="B9841">
        <v>-4.70309E-2</v>
      </c>
      <c r="C9841">
        <v>3.85</v>
      </c>
      <c r="D9841" s="1">
        <v>3.8084400000000003E+21</v>
      </c>
    </row>
    <row r="9842" spans="1:4" x14ac:dyDescent="0.25">
      <c r="A9842">
        <v>0.99507100000000004</v>
      </c>
      <c r="B9842">
        <v>-4.70309E-2</v>
      </c>
      <c r="C9842">
        <v>3.95</v>
      </c>
      <c r="D9842" s="1">
        <v>3.7928399999999997E+21</v>
      </c>
    </row>
    <row r="9843" spans="1:4" x14ac:dyDescent="0.25">
      <c r="A9843">
        <v>0.99507100000000004</v>
      </c>
      <c r="B9843">
        <v>-4.70309E-2</v>
      </c>
      <c r="C9843">
        <v>4.05</v>
      </c>
      <c r="D9843" s="1">
        <v>3.8233400000000001E+21</v>
      </c>
    </row>
    <row r="9844" spans="1:4" x14ac:dyDescent="0.25">
      <c r="A9844">
        <v>0.99507100000000004</v>
      </c>
      <c r="B9844">
        <v>-4.70309E-2</v>
      </c>
      <c r="C9844">
        <v>4.1500000000000004</v>
      </c>
      <c r="D9844" s="1">
        <v>3.8294699999999998E+21</v>
      </c>
    </row>
    <row r="9845" spans="1:4" x14ac:dyDescent="0.25">
      <c r="A9845">
        <v>0.99507100000000004</v>
      </c>
      <c r="B9845">
        <v>-4.70309E-2</v>
      </c>
      <c r="C9845">
        <v>4.25</v>
      </c>
      <c r="D9845" s="1">
        <v>3.8476099999999999E+21</v>
      </c>
    </row>
    <row r="9846" spans="1:4" x14ac:dyDescent="0.25">
      <c r="A9846">
        <v>0.99507100000000004</v>
      </c>
      <c r="B9846">
        <v>-4.70309E-2</v>
      </c>
      <c r="C9846">
        <v>4.3499999999999996</v>
      </c>
      <c r="D9846" s="1">
        <v>3.8504999999999999E+21</v>
      </c>
    </row>
    <row r="9847" spans="1:4" x14ac:dyDescent="0.25">
      <c r="A9847">
        <v>0.99507100000000004</v>
      </c>
      <c r="B9847">
        <v>-4.70309E-2</v>
      </c>
      <c r="C9847">
        <v>4.45</v>
      </c>
      <c r="D9847" s="1">
        <v>3.8356899999999999E+21</v>
      </c>
    </row>
    <row r="9848" spans="1:4" x14ac:dyDescent="0.25">
      <c r="A9848">
        <v>0.99507100000000004</v>
      </c>
      <c r="B9848">
        <v>-4.70309E-2</v>
      </c>
      <c r="C9848">
        <v>4.55</v>
      </c>
      <c r="D9848" s="1">
        <v>3.8288600000000001E+21</v>
      </c>
    </row>
    <row r="9849" spans="1:4" x14ac:dyDescent="0.25">
      <c r="A9849">
        <v>0.99507100000000004</v>
      </c>
      <c r="B9849">
        <v>-4.70309E-2</v>
      </c>
      <c r="C9849">
        <v>4.6500000000000004</v>
      </c>
      <c r="D9849" s="1">
        <v>3.7924899999999999E+21</v>
      </c>
    </row>
    <row r="9850" spans="1:4" x14ac:dyDescent="0.25">
      <c r="A9850">
        <v>0.99507100000000004</v>
      </c>
      <c r="B9850">
        <v>-4.70309E-2</v>
      </c>
      <c r="C9850">
        <v>4.75</v>
      </c>
      <c r="D9850" s="1">
        <v>3.8152700000000001E+21</v>
      </c>
    </row>
    <row r="9851" spans="1:4" x14ac:dyDescent="0.25">
      <c r="A9851">
        <v>0.99507100000000004</v>
      </c>
      <c r="B9851">
        <v>-4.70309E-2</v>
      </c>
      <c r="C9851">
        <v>4.8499999999999996</v>
      </c>
      <c r="D9851" s="1">
        <v>3.7937200000000003E+21</v>
      </c>
    </row>
    <row r="9852" spans="1:4" x14ac:dyDescent="0.25">
      <c r="A9852">
        <v>0.99507100000000004</v>
      </c>
      <c r="B9852">
        <v>-4.70309E-2</v>
      </c>
      <c r="C9852">
        <v>4.95</v>
      </c>
      <c r="D9852" s="1">
        <v>3.8232500000000002E+21</v>
      </c>
    </row>
    <row r="9853" spans="1:4" x14ac:dyDescent="0.25">
      <c r="A9853">
        <v>0.99507100000000004</v>
      </c>
      <c r="B9853">
        <v>-4.70309E-2</v>
      </c>
      <c r="C9853">
        <v>5.05</v>
      </c>
      <c r="D9853" s="1">
        <v>3.82632E+21</v>
      </c>
    </row>
    <row r="9854" spans="1:4" x14ac:dyDescent="0.25">
      <c r="A9854">
        <v>0.99507100000000004</v>
      </c>
      <c r="B9854">
        <v>-4.70309E-2</v>
      </c>
      <c r="C9854">
        <v>5.15</v>
      </c>
      <c r="D9854" s="1">
        <v>3.8101899999999998E+21</v>
      </c>
    </row>
    <row r="9855" spans="1:4" x14ac:dyDescent="0.25">
      <c r="A9855">
        <v>0.99507100000000004</v>
      </c>
      <c r="B9855">
        <v>-4.70309E-2</v>
      </c>
      <c r="C9855">
        <v>5.25</v>
      </c>
      <c r="D9855" s="1">
        <v>3.8191299999999999E+21</v>
      </c>
    </row>
    <row r="9856" spans="1:4" x14ac:dyDescent="0.25">
      <c r="A9856">
        <v>0.99507100000000004</v>
      </c>
      <c r="B9856">
        <v>-4.70309E-2</v>
      </c>
      <c r="C9856">
        <v>5.35</v>
      </c>
      <c r="D9856" s="1">
        <v>3.82824E+21</v>
      </c>
    </row>
    <row r="9857" spans="1:4" x14ac:dyDescent="0.25">
      <c r="A9857">
        <v>0.99507100000000004</v>
      </c>
      <c r="B9857">
        <v>-4.70309E-2</v>
      </c>
      <c r="C9857">
        <v>5.45</v>
      </c>
      <c r="D9857" s="1">
        <v>3.8068600000000001E+21</v>
      </c>
    </row>
    <row r="9858" spans="1:4" x14ac:dyDescent="0.25">
      <c r="A9858">
        <v>0.99507100000000004</v>
      </c>
      <c r="B9858">
        <v>-4.70309E-2</v>
      </c>
      <c r="C9858">
        <v>5.55</v>
      </c>
      <c r="D9858" s="1">
        <v>3.8515499999999998E+21</v>
      </c>
    </row>
    <row r="9859" spans="1:4" x14ac:dyDescent="0.25">
      <c r="A9859">
        <v>0.99507100000000004</v>
      </c>
      <c r="B9859">
        <v>-4.70309E-2</v>
      </c>
      <c r="C9859">
        <v>5.65</v>
      </c>
      <c r="D9859" s="1">
        <v>3.82632E+21</v>
      </c>
    </row>
    <row r="9860" spans="1:4" x14ac:dyDescent="0.25">
      <c r="A9860">
        <v>0.99507100000000004</v>
      </c>
      <c r="B9860">
        <v>-4.70309E-2</v>
      </c>
      <c r="C9860">
        <v>5.75</v>
      </c>
      <c r="D9860" s="1">
        <v>3.8371800000000001E+21</v>
      </c>
    </row>
    <row r="9861" spans="1:4" x14ac:dyDescent="0.25">
      <c r="A9861">
        <v>0.99507100000000004</v>
      </c>
      <c r="B9861">
        <v>-4.70309E-2</v>
      </c>
      <c r="C9861">
        <v>5.85</v>
      </c>
      <c r="D9861" s="1">
        <v>3.8215800000000001E+21</v>
      </c>
    </row>
    <row r="9862" spans="1:4" x14ac:dyDescent="0.25">
      <c r="A9862">
        <v>0.99507100000000004</v>
      </c>
      <c r="B9862">
        <v>-4.70309E-2</v>
      </c>
      <c r="C9862">
        <v>5.95</v>
      </c>
      <c r="D9862" s="1">
        <v>3.8498900000000002E+21</v>
      </c>
    </row>
    <row r="9863" spans="1:4" x14ac:dyDescent="0.25">
      <c r="A9863">
        <v>0.99507100000000004</v>
      </c>
      <c r="B9863">
        <v>-4.70309E-2</v>
      </c>
      <c r="C9863">
        <v>6.05</v>
      </c>
      <c r="D9863" s="1">
        <v>3.7989699999999999E+21</v>
      </c>
    </row>
    <row r="9864" spans="1:4" x14ac:dyDescent="0.25">
      <c r="A9864">
        <v>0.99507100000000004</v>
      </c>
      <c r="B9864">
        <v>-4.70309E-2</v>
      </c>
      <c r="C9864">
        <v>6.15</v>
      </c>
      <c r="D9864" s="1">
        <v>3.8264899999999999E+21</v>
      </c>
    </row>
    <row r="9865" spans="1:4" x14ac:dyDescent="0.25">
      <c r="A9865">
        <v>0.99507100000000004</v>
      </c>
      <c r="B9865">
        <v>-4.70309E-2</v>
      </c>
      <c r="C9865">
        <v>6.25</v>
      </c>
      <c r="D9865" s="1">
        <v>3.8427000000000001E+21</v>
      </c>
    </row>
    <row r="9866" spans="1:4" x14ac:dyDescent="0.25">
      <c r="A9866">
        <v>0.99507100000000004</v>
      </c>
      <c r="B9866">
        <v>-4.70309E-2</v>
      </c>
      <c r="C9866">
        <v>6.35</v>
      </c>
      <c r="D9866" s="1">
        <v>3.8388500000000002E+21</v>
      </c>
    </row>
    <row r="9867" spans="1:4" x14ac:dyDescent="0.25">
      <c r="A9867">
        <v>0.99507100000000004</v>
      </c>
      <c r="B9867">
        <v>-4.70309E-2</v>
      </c>
      <c r="C9867">
        <v>6.45</v>
      </c>
      <c r="D9867" s="1">
        <v>3.8264899999999999E+21</v>
      </c>
    </row>
    <row r="9868" spans="1:4" x14ac:dyDescent="0.25">
      <c r="A9868">
        <v>0.99507100000000004</v>
      </c>
      <c r="B9868">
        <v>-4.70309E-2</v>
      </c>
      <c r="C9868">
        <v>6.55</v>
      </c>
      <c r="D9868" s="1">
        <v>3.8183399999999999E+21</v>
      </c>
    </row>
    <row r="9869" spans="1:4" x14ac:dyDescent="0.25">
      <c r="A9869">
        <v>0.99507100000000004</v>
      </c>
      <c r="B9869">
        <v>-4.70309E-2</v>
      </c>
      <c r="C9869">
        <v>6.65</v>
      </c>
      <c r="D9869" s="1">
        <v>3.80248E+21</v>
      </c>
    </row>
    <row r="9870" spans="1:4" x14ac:dyDescent="0.25">
      <c r="A9870">
        <v>0.99507100000000004</v>
      </c>
      <c r="B9870">
        <v>-4.70309E-2</v>
      </c>
      <c r="C9870">
        <v>6.75</v>
      </c>
      <c r="D9870" s="1">
        <v>3.8108899999999999E+21</v>
      </c>
    </row>
    <row r="9871" spans="1:4" x14ac:dyDescent="0.25">
      <c r="A9871">
        <v>0.99507100000000004</v>
      </c>
      <c r="B9871">
        <v>-4.70309E-2</v>
      </c>
      <c r="C9871">
        <v>6.85</v>
      </c>
      <c r="D9871" s="1">
        <v>3.7467399999999999E+21</v>
      </c>
    </row>
    <row r="9872" spans="1:4" x14ac:dyDescent="0.25">
      <c r="A9872">
        <v>0.99507100000000004</v>
      </c>
      <c r="B9872">
        <v>-4.70309E-2</v>
      </c>
      <c r="C9872">
        <v>6.95</v>
      </c>
      <c r="D9872" s="1">
        <v>3.8076500000000002E+21</v>
      </c>
    </row>
    <row r="9873" spans="1:4" x14ac:dyDescent="0.25">
      <c r="A9873">
        <v>0.99507100000000004</v>
      </c>
      <c r="B9873">
        <v>-4.70309E-2</v>
      </c>
      <c r="C9873">
        <v>7.05</v>
      </c>
      <c r="D9873" s="1">
        <v>3.80064E+21</v>
      </c>
    </row>
    <row r="9874" spans="1:4" x14ac:dyDescent="0.25">
      <c r="A9874">
        <v>0.99507100000000004</v>
      </c>
      <c r="B9874">
        <v>-4.70309E-2</v>
      </c>
      <c r="C9874">
        <v>7.15</v>
      </c>
      <c r="D9874" s="1">
        <v>3.7939800000000001E+21</v>
      </c>
    </row>
    <row r="9875" spans="1:4" x14ac:dyDescent="0.25">
      <c r="A9875">
        <v>0.99507100000000004</v>
      </c>
      <c r="B9875">
        <v>-4.70309E-2</v>
      </c>
      <c r="C9875">
        <v>7.25</v>
      </c>
      <c r="D9875" s="1">
        <v>3.7986200000000001E+21</v>
      </c>
    </row>
    <row r="9876" spans="1:4" x14ac:dyDescent="0.25">
      <c r="A9876">
        <v>0.99507100000000004</v>
      </c>
      <c r="B9876">
        <v>-4.70309E-2</v>
      </c>
      <c r="C9876">
        <v>7.35</v>
      </c>
      <c r="D9876" s="1">
        <v>3.7816199999999999E+21</v>
      </c>
    </row>
    <row r="9877" spans="1:4" x14ac:dyDescent="0.25">
      <c r="A9877">
        <v>0.99507100000000004</v>
      </c>
      <c r="B9877">
        <v>-4.70309E-2</v>
      </c>
      <c r="C9877">
        <v>7.45</v>
      </c>
      <c r="D9877" s="1">
        <v>3.7652400000000003E+21</v>
      </c>
    </row>
    <row r="9878" spans="1:4" x14ac:dyDescent="0.25">
      <c r="A9878">
        <v>0.99507100000000004</v>
      </c>
      <c r="B9878">
        <v>-4.70309E-2</v>
      </c>
      <c r="C9878">
        <v>7.55</v>
      </c>
      <c r="D9878" s="1">
        <v>3.7569999999999997E+21</v>
      </c>
    </row>
    <row r="9879" spans="1:4" x14ac:dyDescent="0.25">
      <c r="A9879">
        <v>0.99507100000000004</v>
      </c>
      <c r="B9879">
        <v>-4.70309E-2</v>
      </c>
      <c r="C9879">
        <v>7.65</v>
      </c>
      <c r="D9879" s="1">
        <v>3.7517400000000001E+21</v>
      </c>
    </row>
    <row r="9880" spans="1:4" x14ac:dyDescent="0.25">
      <c r="A9880">
        <v>0.99507100000000004</v>
      </c>
      <c r="B9880">
        <v>-4.70309E-2</v>
      </c>
      <c r="C9880">
        <v>7.75</v>
      </c>
      <c r="D9880" s="1">
        <v>3.7397300000000002E+21</v>
      </c>
    </row>
    <row r="9881" spans="1:4" x14ac:dyDescent="0.25">
      <c r="A9881">
        <v>0.99507100000000004</v>
      </c>
      <c r="B9881">
        <v>-4.70309E-2</v>
      </c>
      <c r="C9881">
        <v>7.85</v>
      </c>
      <c r="D9881" s="1">
        <v>3.68312E+21</v>
      </c>
    </row>
    <row r="9882" spans="1:4" x14ac:dyDescent="0.25">
      <c r="A9882">
        <v>0.99507100000000004</v>
      </c>
      <c r="B9882">
        <v>-4.70309E-2</v>
      </c>
      <c r="C9882">
        <v>7.95</v>
      </c>
      <c r="D9882" s="1">
        <v>3.7260600000000001E+21</v>
      </c>
    </row>
    <row r="9883" spans="1:4" x14ac:dyDescent="0.25">
      <c r="A9883">
        <v>0.99507100000000004</v>
      </c>
      <c r="B9883">
        <v>-4.70309E-2</v>
      </c>
      <c r="C9883">
        <v>8.0500000000000007</v>
      </c>
      <c r="D9883" s="1">
        <v>3.6997699999999999E+21</v>
      </c>
    </row>
    <row r="9884" spans="1:4" x14ac:dyDescent="0.25">
      <c r="A9884">
        <v>0.99507100000000004</v>
      </c>
      <c r="B9884">
        <v>-4.70309E-2</v>
      </c>
      <c r="C9884">
        <v>8.15</v>
      </c>
      <c r="D9884" s="1">
        <v>3.6339599999999997E+21</v>
      </c>
    </row>
    <row r="9885" spans="1:4" x14ac:dyDescent="0.25">
      <c r="A9885">
        <v>0.99507100000000004</v>
      </c>
      <c r="B9885">
        <v>-4.70309E-2</v>
      </c>
      <c r="C9885">
        <v>8.25</v>
      </c>
      <c r="D9885" s="1">
        <v>3.6375499999999998E+21</v>
      </c>
    </row>
    <row r="9886" spans="1:4" x14ac:dyDescent="0.25">
      <c r="A9886">
        <v>0.99507100000000004</v>
      </c>
      <c r="B9886">
        <v>-4.70309E-2</v>
      </c>
      <c r="C9886">
        <v>8.35</v>
      </c>
      <c r="D9886" s="1">
        <v>3.6225699999999999E+21</v>
      </c>
    </row>
    <row r="9887" spans="1:4" x14ac:dyDescent="0.25">
      <c r="A9887">
        <v>0.99507100000000004</v>
      </c>
      <c r="B9887">
        <v>-4.70309E-2</v>
      </c>
      <c r="C9887">
        <v>8.4499999999999993</v>
      </c>
      <c r="D9887" s="1">
        <v>3.5961899999999998E+21</v>
      </c>
    </row>
    <row r="9888" spans="1:4" x14ac:dyDescent="0.25">
      <c r="A9888">
        <v>0.99507100000000004</v>
      </c>
      <c r="B9888">
        <v>-4.70309E-2</v>
      </c>
      <c r="C9888">
        <v>8.5500000000000007</v>
      </c>
      <c r="D9888" s="1">
        <v>3.5420299999999998E+21</v>
      </c>
    </row>
    <row r="9889" spans="1:4" x14ac:dyDescent="0.25">
      <c r="A9889">
        <v>0.99507100000000004</v>
      </c>
      <c r="B9889">
        <v>-4.70309E-2</v>
      </c>
      <c r="C9889">
        <v>8.65</v>
      </c>
      <c r="D9889" s="1">
        <v>3.5218800000000003E+21</v>
      </c>
    </row>
    <row r="9890" spans="1:4" x14ac:dyDescent="0.25">
      <c r="A9890">
        <v>0.99507100000000004</v>
      </c>
      <c r="B9890">
        <v>-4.70309E-2</v>
      </c>
      <c r="C9890">
        <v>8.75</v>
      </c>
      <c r="D9890" s="1">
        <v>3.4734200000000001E+21</v>
      </c>
    </row>
    <row r="9891" spans="1:4" x14ac:dyDescent="0.25">
      <c r="A9891">
        <v>0.99507100000000004</v>
      </c>
      <c r="B9891">
        <v>-4.70309E-2</v>
      </c>
      <c r="C9891">
        <v>8.85</v>
      </c>
      <c r="D9891" s="1">
        <v>3.4411700000000002E+21</v>
      </c>
    </row>
    <row r="9892" spans="1:4" x14ac:dyDescent="0.25">
      <c r="A9892">
        <v>0.99507100000000004</v>
      </c>
      <c r="B9892">
        <v>-4.70309E-2</v>
      </c>
      <c r="C9892">
        <v>8.9499999999999993</v>
      </c>
      <c r="D9892" s="1">
        <v>3.3833300000000002E+21</v>
      </c>
    </row>
    <row r="9893" spans="1:4" x14ac:dyDescent="0.25">
      <c r="A9893">
        <v>0.99507100000000004</v>
      </c>
      <c r="B9893">
        <v>-4.70309E-2</v>
      </c>
      <c r="C9893">
        <v>9.0500000000000007</v>
      </c>
      <c r="D9893" s="1">
        <v>3.3084899999999999E+21</v>
      </c>
    </row>
    <row r="9894" spans="1:4" x14ac:dyDescent="0.25">
      <c r="A9894">
        <v>0.99507100000000004</v>
      </c>
      <c r="B9894">
        <v>-4.70309E-2</v>
      </c>
      <c r="C9894">
        <v>9.15</v>
      </c>
      <c r="D9894" s="1">
        <v>3.2110499999999999E+21</v>
      </c>
    </row>
    <row r="9895" spans="1:4" x14ac:dyDescent="0.25">
      <c r="A9895">
        <v>0.99507100000000004</v>
      </c>
      <c r="B9895">
        <v>-4.70309E-2</v>
      </c>
      <c r="C9895">
        <v>9.25</v>
      </c>
      <c r="D9895" s="1">
        <v>3.1251599999999997E+21</v>
      </c>
    </row>
    <row r="9896" spans="1:4" x14ac:dyDescent="0.25">
      <c r="A9896">
        <v>0.99507100000000004</v>
      </c>
      <c r="B9896">
        <v>-4.70309E-2</v>
      </c>
      <c r="C9896">
        <v>9.35</v>
      </c>
      <c r="D9896" s="1">
        <v>3.0122900000000002E+21</v>
      </c>
    </row>
    <row r="9897" spans="1:4" x14ac:dyDescent="0.25">
      <c r="A9897">
        <v>0.99507100000000004</v>
      </c>
      <c r="B9897">
        <v>-4.70309E-2</v>
      </c>
      <c r="C9897">
        <v>9.4499999999999993</v>
      </c>
      <c r="D9897" s="1">
        <v>2.91888E+21</v>
      </c>
    </row>
    <row r="9898" spans="1:4" x14ac:dyDescent="0.25">
      <c r="A9898">
        <v>0.99507100000000004</v>
      </c>
      <c r="B9898">
        <v>-4.70309E-2</v>
      </c>
      <c r="C9898">
        <v>9.5500000000000007</v>
      </c>
      <c r="D9898" s="1">
        <v>2.7585099999999998E+21</v>
      </c>
    </row>
    <row r="9899" spans="1:4" x14ac:dyDescent="0.25">
      <c r="A9899">
        <v>0.99507100000000004</v>
      </c>
      <c r="B9899">
        <v>-4.70309E-2</v>
      </c>
      <c r="C9899">
        <v>9.65</v>
      </c>
      <c r="D9899" s="1">
        <v>2.6045400000000001E+21</v>
      </c>
    </row>
    <row r="9900" spans="1:4" x14ac:dyDescent="0.25">
      <c r="A9900">
        <v>0.99507100000000004</v>
      </c>
      <c r="B9900">
        <v>-4.70309E-2</v>
      </c>
      <c r="C9900">
        <v>9.75</v>
      </c>
      <c r="D9900" s="1">
        <v>2.39176E+21</v>
      </c>
    </row>
    <row r="9901" spans="1:4" x14ac:dyDescent="0.25">
      <c r="A9901">
        <v>0.99507100000000004</v>
      </c>
      <c r="B9901">
        <v>-4.70309E-2</v>
      </c>
      <c r="C9901">
        <v>9.85</v>
      </c>
      <c r="D9901" s="1">
        <v>2.2334099999999999E+21</v>
      </c>
    </row>
    <row r="9902" spans="1:4" x14ac:dyDescent="0.25">
      <c r="A9902">
        <v>0.99507100000000004</v>
      </c>
      <c r="B9902">
        <v>-4.70309E-2</v>
      </c>
      <c r="C9902">
        <v>9.9499999999999993</v>
      </c>
      <c r="D9902" s="1">
        <v>2.03668E+21</v>
      </c>
    </row>
    <row r="9903" spans="1:4" x14ac:dyDescent="0.25">
      <c r="A9903">
        <v>0.99901300000000004</v>
      </c>
      <c r="B9903">
        <v>-1.5697599999999999E-2</v>
      </c>
      <c r="C9903">
        <v>0.05</v>
      </c>
      <c r="D9903" s="1">
        <v>2.0514700000000001E+21</v>
      </c>
    </row>
    <row r="9904" spans="1:4" x14ac:dyDescent="0.25">
      <c r="A9904">
        <v>0.99901300000000004</v>
      </c>
      <c r="B9904">
        <v>-1.5697599999999999E-2</v>
      </c>
      <c r="C9904">
        <v>0.15</v>
      </c>
      <c r="D9904" s="1">
        <v>2.2602599999999999E+21</v>
      </c>
    </row>
    <row r="9905" spans="1:4" x14ac:dyDescent="0.25">
      <c r="A9905">
        <v>0.99901300000000004</v>
      </c>
      <c r="B9905">
        <v>-1.5697599999999999E-2</v>
      </c>
      <c r="C9905">
        <v>0.25</v>
      </c>
      <c r="D9905" s="1">
        <v>2.4380999999999999E+21</v>
      </c>
    </row>
    <row r="9906" spans="1:4" x14ac:dyDescent="0.25">
      <c r="A9906">
        <v>0.99901300000000004</v>
      </c>
      <c r="B9906">
        <v>-1.5697599999999999E-2</v>
      </c>
      <c r="C9906">
        <v>0.35</v>
      </c>
      <c r="D9906" s="1">
        <v>2.6280099999999999E+21</v>
      </c>
    </row>
    <row r="9907" spans="1:4" x14ac:dyDescent="0.25">
      <c r="A9907">
        <v>0.99901300000000004</v>
      </c>
      <c r="B9907">
        <v>-1.5697599999999999E-2</v>
      </c>
      <c r="C9907">
        <v>0.45</v>
      </c>
      <c r="D9907" s="1">
        <v>2.7513300000000002E+21</v>
      </c>
    </row>
    <row r="9908" spans="1:4" x14ac:dyDescent="0.25">
      <c r="A9908">
        <v>0.99901300000000004</v>
      </c>
      <c r="B9908">
        <v>-1.5697599999999999E-2</v>
      </c>
      <c r="C9908">
        <v>0.55000000000000004</v>
      </c>
      <c r="D9908" s="1">
        <v>2.8964700000000001E+21</v>
      </c>
    </row>
    <row r="9909" spans="1:4" x14ac:dyDescent="0.25">
      <c r="A9909">
        <v>0.99901300000000004</v>
      </c>
      <c r="B9909">
        <v>-1.5697599999999999E-2</v>
      </c>
      <c r="C9909">
        <v>0.65</v>
      </c>
      <c r="D9909" s="1">
        <v>3.0025899999999998E+21</v>
      </c>
    </row>
    <row r="9910" spans="1:4" x14ac:dyDescent="0.25">
      <c r="A9910">
        <v>0.99901300000000004</v>
      </c>
      <c r="B9910">
        <v>-1.5697599999999999E-2</v>
      </c>
      <c r="C9910">
        <v>0.75</v>
      </c>
      <c r="D9910" s="1">
        <v>3.1426699999999998E+21</v>
      </c>
    </row>
    <row r="9911" spans="1:4" x14ac:dyDescent="0.25">
      <c r="A9911">
        <v>0.99901300000000004</v>
      </c>
      <c r="B9911">
        <v>-1.5697599999999999E-2</v>
      </c>
      <c r="C9911">
        <v>0.85</v>
      </c>
      <c r="D9911" s="1">
        <v>3.2124500000000002E+21</v>
      </c>
    </row>
    <row r="9912" spans="1:4" x14ac:dyDescent="0.25">
      <c r="A9912">
        <v>0.99901300000000004</v>
      </c>
      <c r="B9912">
        <v>-1.5697599999999999E-2</v>
      </c>
      <c r="C9912">
        <v>0.95</v>
      </c>
      <c r="D9912" s="1">
        <v>3.3230900000000002E+21</v>
      </c>
    </row>
    <row r="9913" spans="1:4" x14ac:dyDescent="0.25">
      <c r="A9913">
        <v>0.99901300000000004</v>
      </c>
      <c r="B9913">
        <v>-1.5697599999999999E-2</v>
      </c>
      <c r="C9913">
        <v>1.05</v>
      </c>
      <c r="D9913" s="1">
        <v>3.3915399999999999E+21</v>
      </c>
    </row>
    <row r="9914" spans="1:4" x14ac:dyDescent="0.25">
      <c r="A9914">
        <v>0.99901300000000004</v>
      </c>
      <c r="B9914">
        <v>-1.5697599999999999E-2</v>
      </c>
      <c r="C9914">
        <v>1.1499999999999999</v>
      </c>
      <c r="D9914" s="1">
        <v>3.4284199999999999E+21</v>
      </c>
    </row>
    <row r="9915" spans="1:4" x14ac:dyDescent="0.25">
      <c r="A9915">
        <v>0.99901300000000004</v>
      </c>
      <c r="B9915">
        <v>-1.5697599999999999E-2</v>
      </c>
      <c r="C9915">
        <v>1.25</v>
      </c>
      <c r="D9915" s="1">
        <v>3.4822300000000001E+21</v>
      </c>
    </row>
    <row r="9916" spans="1:4" x14ac:dyDescent="0.25">
      <c r="A9916">
        <v>0.99901300000000004</v>
      </c>
      <c r="B9916">
        <v>-1.5697599999999999E-2</v>
      </c>
      <c r="C9916">
        <v>1.35</v>
      </c>
      <c r="D9916" s="1">
        <v>3.5504099999999999E+21</v>
      </c>
    </row>
    <row r="9917" spans="1:4" x14ac:dyDescent="0.25">
      <c r="A9917">
        <v>0.99901300000000004</v>
      </c>
      <c r="B9917">
        <v>-1.5697599999999999E-2</v>
      </c>
      <c r="C9917">
        <v>1.45</v>
      </c>
      <c r="D9917" s="1">
        <v>3.5677899999999998E+21</v>
      </c>
    </row>
    <row r="9918" spans="1:4" x14ac:dyDescent="0.25">
      <c r="A9918">
        <v>0.99901300000000004</v>
      </c>
      <c r="B9918">
        <v>-1.5697599999999999E-2</v>
      </c>
      <c r="C9918">
        <v>1.55</v>
      </c>
      <c r="D9918" s="1">
        <v>3.59288E+21</v>
      </c>
    </row>
    <row r="9919" spans="1:4" x14ac:dyDescent="0.25">
      <c r="A9919">
        <v>0.99901300000000004</v>
      </c>
      <c r="B9919">
        <v>-1.5697599999999999E-2</v>
      </c>
      <c r="C9919">
        <v>1.65</v>
      </c>
      <c r="D9919" s="1">
        <v>3.6078599999999999E+21</v>
      </c>
    </row>
    <row r="9920" spans="1:4" x14ac:dyDescent="0.25">
      <c r="A9920">
        <v>0.99901300000000004</v>
      </c>
      <c r="B9920">
        <v>-1.5697599999999999E-2</v>
      </c>
      <c r="C9920">
        <v>1.75</v>
      </c>
      <c r="D9920" s="1">
        <v>3.6536099999999999E+21</v>
      </c>
    </row>
    <row r="9921" spans="1:4" x14ac:dyDescent="0.25">
      <c r="A9921">
        <v>0.99901300000000004</v>
      </c>
      <c r="B9921">
        <v>-1.5697599999999999E-2</v>
      </c>
      <c r="C9921">
        <v>1.85</v>
      </c>
      <c r="D9921" s="1">
        <v>3.6767499999999998E+21</v>
      </c>
    </row>
    <row r="9922" spans="1:4" x14ac:dyDescent="0.25">
      <c r="A9922">
        <v>0.99901300000000004</v>
      </c>
      <c r="B9922">
        <v>-1.5697599999999999E-2</v>
      </c>
      <c r="C9922">
        <v>1.95</v>
      </c>
      <c r="D9922" s="1">
        <v>3.7243599999999997E+21</v>
      </c>
    </row>
    <row r="9923" spans="1:4" x14ac:dyDescent="0.25">
      <c r="A9923">
        <v>0.99901300000000004</v>
      </c>
      <c r="B9923">
        <v>-1.5697599999999999E-2</v>
      </c>
      <c r="C9923">
        <v>2.0499999999999998</v>
      </c>
      <c r="D9923" s="1">
        <v>3.7267499999999998E+21</v>
      </c>
    </row>
    <row r="9924" spans="1:4" x14ac:dyDescent="0.25">
      <c r="A9924">
        <v>0.99901300000000004</v>
      </c>
      <c r="B9924">
        <v>-1.5697599999999999E-2</v>
      </c>
      <c r="C9924">
        <v>2.15</v>
      </c>
      <c r="D9924" s="1">
        <v>3.7294100000000002E+21</v>
      </c>
    </row>
    <row r="9925" spans="1:4" x14ac:dyDescent="0.25">
      <c r="A9925">
        <v>0.99901300000000004</v>
      </c>
      <c r="B9925">
        <v>-1.5697599999999999E-2</v>
      </c>
      <c r="C9925">
        <v>2.25</v>
      </c>
      <c r="D9925" s="1">
        <v>3.7266599999999999E+21</v>
      </c>
    </row>
    <row r="9926" spans="1:4" x14ac:dyDescent="0.25">
      <c r="A9926">
        <v>0.99901300000000004</v>
      </c>
      <c r="B9926">
        <v>-1.5697599999999999E-2</v>
      </c>
      <c r="C9926">
        <v>2.35</v>
      </c>
      <c r="D9926" s="1">
        <v>3.7530800000000003E+21</v>
      </c>
    </row>
    <row r="9927" spans="1:4" x14ac:dyDescent="0.25">
      <c r="A9927">
        <v>0.99901300000000004</v>
      </c>
      <c r="B9927">
        <v>-1.5697599999999999E-2</v>
      </c>
      <c r="C9927">
        <v>2.4500000000000002</v>
      </c>
      <c r="D9927" s="1">
        <v>3.7600899999999999E+21</v>
      </c>
    </row>
    <row r="9928" spans="1:4" x14ac:dyDescent="0.25">
      <c r="A9928">
        <v>0.99901300000000004</v>
      </c>
      <c r="B9928">
        <v>-1.5697599999999999E-2</v>
      </c>
      <c r="C9928">
        <v>2.5499999999999998</v>
      </c>
      <c r="D9928" s="1">
        <v>3.7612400000000003E+21</v>
      </c>
    </row>
    <row r="9929" spans="1:4" x14ac:dyDescent="0.25">
      <c r="A9929">
        <v>0.99901300000000004</v>
      </c>
      <c r="B9929">
        <v>-1.5697599999999999E-2</v>
      </c>
      <c r="C9929">
        <v>2.65</v>
      </c>
      <c r="D9929" s="1">
        <v>3.8006100000000002E+21</v>
      </c>
    </row>
    <row r="9930" spans="1:4" x14ac:dyDescent="0.25">
      <c r="A9930">
        <v>0.99901300000000004</v>
      </c>
      <c r="B9930">
        <v>-1.5697599999999999E-2</v>
      </c>
      <c r="C9930">
        <v>2.75</v>
      </c>
      <c r="D9930" s="1">
        <v>3.79688E+21</v>
      </c>
    </row>
    <row r="9931" spans="1:4" x14ac:dyDescent="0.25">
      <c r="A9931">
        <v>0.99901300000000004</v>
      </c>
      <c r="B9931">
        <v>-1.5697599999999999E-2</v>
      </c>
      <c r="C9931">
        <v>2.85</v>
      </c>
      <c r="D9931" s="1">
        <v>3.7641699999999999E+21</v>
      </c>
    </row>
    <row r="9932" spans="1:4" x14ac:dyDescent="0.25">
      <c r="A9932">
        <v>0.99901300000000004</v>
      </c>
      <c r="B9932">
        <v>-1.5697599999999999E-2</v>
      </c>
      <c r="C9932">
        <v>2.95</v>
      </c>
      <c r="D9932" s="1">
        <v>3.8106200000000001E+21</v>
      </c>
    </row>
    <row r="9933" spans="1:4" x14ac:dyDescent="0.25">
      <c r="A9933">
        <v>0.99901300000000004</v>
      </c>
      <c r="B9933">
        <v>-1.5697599999999999E-2</v>
      </c>
      <c r="C9933">
        <v>3.05</v>
      </c>
      <c r="D9933" s="1">
        <v>3.82144E+21</v>
      </c>
    </row>
    <row r="9934" spans="1:4" x14ac:dyDescent="0.25">
      <c r="A9934">
        <v>0.99901300000000004</v>
      </c>
      <c r="B9934">
        <v>-1.5697599999999999E-2</v>
      </c>
      <c r="C9934">
        <v>3.15</v>
      </c>
      <c r="D9934" s="1">
        <v>3.8218800000000003E+21</v>
      </c>
    </row>
    <row r="9935" spans="1:4" x14ac:dyDescent="0.25">
      <c r="A9935">
        <v>0.99901300000000004</v>
      </c>
      <c r="B9935">
        <v>-1.5697599999999999E-2</v>
      </c>
      <c r="C9935">
        <v>3.25</v>
      </c>
      <c r="D9935" s="1">
        <v>3.8344700000000001E+21</v>
      </c>
    </row>
    <row r="9936" spans="1:4" x14ac:dyDescent="0.25">
      <c r="A9936">
        <v>0.99901300000000004</v>
      </c>
      <c r="B9936">
        <v>-1.5697599999999999E-2</v>
      </c>
      <c r="C9936">
        <v>3.35</v>
      </c>
      <c r="D9936" s="1">
        <v>3.8530900000000002E+21</v>
      </c>
    </row>
    <row r="9937" spans="1:4" x14ac:dyDescent="0.25">
      <c r="A9937">
        <v>0.99901300000000004</v>
      </c>
      <c r="B9937">
        <v>-1.5697599999999999E-2</v>
      </c>
      <c r="C9937">
        <v>3.45</v>
      </c>
      <c r="D9937" s="1">
        <v>3.8453799999999999E+21</v>
      </c>
    </row>
    <row r="9938" spans="1:4" x14ac:dyDescent="0.25">
      <c r="A9938">
        <v>0.99901300000000004</v>
      </c>
      <c r="B9938">
        <v>-1.5697599999999999E-2</v>
      </c>
      <c r="C9938">
        <v>3.55</v>
      </c>
      <c r="D9938" s="1">
        <v>3.8235700000000002E+21</v>
      </c>
    </row>
    <row r="9939" spans="1:4" x14ac:dyDescent="0.25">
      <c r="A9939">
        <v>0.99901300000000004</v>
      </c>
      <c r="B9939">
        <v>-1.5697599999999999E-2</v>
      </c>
      <c r="C9939">
        <v>3.65</v>
      </c>
      <c r="D9939" s="1">
        <v>3.8428099999999999E+21</v>
      </c>
    </row>
    <row r="9940" spans="1:4" x14ac:dyDescent="0.25">
      <c r="A9940">
        <v>0.99901300000000004</v>
      </c>
      <c r="B9940">
        <v>-1.5697599999999999E-2</v>
      </c>
      <c r="C9940">
        <v>3.75</v>
      </c>
      <c r="D9940" s="1">
        <v>3.8674499999999999E+21</v>
      </c>
    </row>
    <row r="9941" spans="1:4" x14ac:dyDescent="0.25">
      <c r="A9941">
        <v>0.99901300000000004</v>
      </c>
      <c r="B9941">
        <v>-1.5697599999999999E-2</v>
      </c>
      <c r="C9941">
        <v>3.85</v>
      </c>
      <c r="D9941" s="1">
        <v>3.8466200000000001E+21</v>
      </c>
    </row>
    <row r="9942" spans="1:4" x14ac:dyDescent="0.25">
      <c r="A9942">
        <v>0.99901300000000004</v>
      </c>
      <c r="B9942">
        <v>-1.5697599999999999E-2</v>
      </c>
      <c r="C9942">
        <v>3.95</v>
      </c>
      <c r="D9942" s="1">
        <v>3.8384600000000001E+21</v>
      </c>
    </row>
    <row r="9943" spans="1:4" x14ac:dyDescent="0.25">
      <c r="A9943">
        <v>0.99901300000000004</v>
      </c>
      <c r="B9943">
        <v>-1.5697599999999999E-2</v>
      </c>
      <c r="C9943">
        <v>4.05</v>
      </c>
      <c r="D9943" s="1">
        <v>3.8490100000000002E+21</v>
      </c>
    </row>
    <row r="9944" spans="1:4" x14ac:dyDescent="0.25">
      <c r="A9944">
        <v>0.99901300000000004</v>
      </c>
      <c r="B9944">
        <v>-1.5697599999999999E-2</v>
      </c>
      <c r="C9944">
        <v>4.1500000000000004</v>
      </c>
      <c r="D9944" s="1">
        <v>3.8293300000000002E+21</v>
      </c>
    </row>
    <row r="9945" spans="1:4" x14ac:dyDescent="0.25">
      <c r="A9945">
        <v>0.99901300000000004</v>
      </c>
      <c r="B9945">
        <v>-1.5697599999999999E-2</v>
      </c>
      <c r="C9945">
        <v>4.25</v>
      </c>
      <c r="D9945" s="1">
        <v>3.8223299999999999E+21</v>
      </c>
    </row>
    <row r="9946" spans="1:4" x14ac:dyDescent="0.25">
      <c r="A9946">
        <v>0.99901300000000004</v>
      </c>
      <c r="B9946">
        <v>-1.5697599999999999E-2</v>
      </c>
      <c r="C9946">
        <v>4.3499999999999996</v>
      </c>
      <c r="D9946" s="1">
        <v>3.8360700000000001E+21</v>
      </c>
    </row>
    <row r="9947" spans="1:4" x14ac:dyDescent="0.25">
      <c r="A9947">
        <v>0.99901300000000004</v>
      </c>
      <c r="B9947">
        <v>-1.5697599999999999E-2</v>
      </c>
      <c r="C9947">
        <v>4.45</v>
      </c>
      <c r="D9947" s="1">
        <v>3.8556600000000001E+21</v>
      </c>
    </row>
    <row r="9948" spans="1:4" x14ac:dyDescent="0.25">
      <c r="A9948">
        <v>0.99901300000000004</v>
      </c>
      <c r="B9948">
        <v>-1.5697599999999999E-2</v>
      </c>
      <c r="C9948">
        <v>4.55</v>
      </c>
      <c r="D9948" s="1">
        <v>3.8499000000000001E+21</v>
      </c>
    </row>
    <row r="9949" spans="1:4" x14ac:dyDescent="0.25">
      <c r="A9949">
        <v>0.99901300000000004</v>
      </c>
      <c r="B9949">
        <v>-1.5697599999999999E-2</v>
      </c>
      <c r="C9949">
        <v>4.6500000000000004</v>
      </c>
      <c r="D9949" s="1">
        <v>3.8737500000000001E+21</v>
      </c>
    </row>
    <row r="9950" spans="1:4" x14ac:dyDescent="0.25">
      <c r="A9950">
        <v>0.99901300000000004</v>
      </c>
      <c r="B9950">
        <v>-1.5697599999999999E-2</v>
      </c>
      <c r="C9950">
        <v>4.75</v>
      </c>
      <c r="D9950" s="1">
        <v>3.8236600000000001E+21</v>
      </c>
    </row>
    <row r="9951" spans="1:4" x14ac:dyDescent="0.25">
      <c r="A9951">
        <v>0.99901300000000004</v>
      </c>
      <c r="B9951">
        <v>-1.5697599999999999E-2</v>
      </c>
      <c r="C9951">
        <v>4.8499999999999996</v>
      </c>
      <c r="D9951" s="1">
        <v>3.8791600000000003E+21</v>
      </c>
    </row>
    <row r="9952" spans="1:4" x14ac:dyDescent="0.25">
      <c r="A9952">
        <v>0.99901300000000004</v>
      </c>
      <c r="B9952">
        <v>-1.5697599999999999E-2</v>
      </c>
      <c r="C9952">
        <v>4.95</v>
      </c>
      <c r="D9952" s="1">
        <v>3.8548600000000001E+21</v>
      </c>
    </row>
    <row r="9953" spans="1:4" x14ac:dyDescent="0.25">
      <c r="A9953">
        <v>0.99901300000000004</v>
      </c>
      <c r="B9953">
        <v>-1.5697599999999999E-2</v>
      </c>
      <c r="C9953">
        <v>5.05</v>
      </c>
      <c r="D9953" s="1">
        <v>3.8297699999999999E+21</v>
      </c>
    </row>
    <row r="9954" spans="1:4" x14ac:dyDescent="0.25">
      <c r="A9954">
        <v>0.99901300000000004</v>
      </c>
      <c r="B9954">
        <v>-1.5697599999999999E-2</v>
      </c>
      <c r="C9954">
        <v>5.15</v>
      </c>
      <c r="D9954" s="1">
        <v>3.8597400000000001E+21</v>
      </c>
    </row>
    <row r="9955" spans="1:4" x14ac:dyDescent="0.25">
      <c r="A9955">
        <v>0.99901300000000004</v>
      </c>
      <c r="B9955">
        <v>-1.5697599999999999E-2</v>
      </c>
      <c r="C9955">
        <v>5.25</v>
      </c>
      <c r="D9955" s="1">
        <v>3.8744600000000001E+21</v>
      </c>
    </row>
    <row r="9956" spans="1:4" x14ac:dyDescent="0.25">
      <c r="A9956">
        <v>0.99901300000000004</v>
      </c>
      <c r="B9956">
        <v>-1.5697599999999999E-2</v>
      </c>
      <c r="C9956">
        <v>5.35</v>
      </c>
      <c r="D9956" s="1">
        <v>3.8654100000000002E+21</v>
      </c>
    </row>
    <row r="9957" spans="1:4" x14ac:dyDescent="0.25">
      <c r="A9957">
        <v>0.99901300000000004</v>
      </c>
      <c r="B9957">
        <v>-1.5697599999999999E-2</v>
      </c>
      <c r="C9957">
        <v>5.45</v>
      </c>
      <c r="D9957" s="1">
        <v>3.8646200000000001E+21</v>
      </c>
    </row>
    <row r="9958" spans="1:4" x14ac:dyDescent="0.25">
      <c r="A9958">
        <v>0.99901300000000004</v>
      </c>
      <c r="B9958">
        <v>-1.5697599999999999E-2</v>
      </c>
      <c r="C9958">
        <v>5.55</v>
      </c>
      <c r="D9958" s="1">
        <v>3.8576099999999999E+21</v>
      </c>
    </row>
    <row r="9959" spans="1:4" x14ac:dyDescent="0.25">
      <c r="A9959">
        <v>0.99901300000000004</v>
      </c>
      <c r="B9959">
        <v>-1.5697599999999999E-2</v>
      </c>
      <c r="C9959">
        <v>5.65</v>
      </c>
      <c r="D9959" s="1">
        <v>3.8675399999999999E+21</v>
      </c>
    </row>
    <row r="9960" spans="1:4" x14ac:dyDescent="0.25">
      <c r="A9960">
        <v>0.99901300000000004</v>
      </c>
      <c r="B9960">
        <v>-1.5697599999999999E-2</v>
      </c>
      <c r="C9960">
        <v>5.75</v>
      </c>
      <c r="D9960" s="1">
        <v>3.8679900000000001E+21</v>
      </c>
    </row>
    <row r="9961" spans="1:4" x14ac:dyDescent="0.25">
      <c r="A9961">
        <v>0.99901300000000004</v>
      </c>
      <c r="B9961">
        <v>-1.5697599999999999E-2</v>
      </c>
      <c r="C9961">
        <v>5.85</v>
      </c>
      <c r="D9961" s="1">
        <v>3.8374900000000002E+21</v>
      </c>
    </row>
    <row r="9962" spans="1:4" x14ac:dyDescent="0.25">
      <c r="A9962">
        <v>0.99901300000000004</v>
      </c>
      <c r="B9962">
        <v>-1.5697599999999999E-2</v>
      </c>
      <c r="C9962">
        <v>5.95</v>
      </c>
      <c r="D9962" s="1">
        <v>3.8560199999999999E+21</v>
      </c>
    </row>
    <row r="9963" spans="1:4" x14ac:dyDescent="0.25">
      <c r="A9963">
        <v>0.99901300000000004</v>
      </c>
      <c r="B9963">
        <v>-1.5697599999999999E-2</v>
      </c>
      <c r="C9963">
        <v>6.05</v>
      </c>
      <c r="D9963" s="1">
        <v>3.8434300000000001E+21</v>
      </c>
    </row>
    <row r="9964" spans="1:4" x14ac:dyDescent="0.25">
      <c r="A9964">
        <v>0.99901300000000004</v>
      </c>
      <c r="B9964">
        <v>-1.5697599999999999E-2</v>
      </c>
      <c r="C9964">
        <v>6.15</v>
      </c>
      <c r="D9964" s="1">
        <v>3.85096E+21</v>
      </c>
    </row>
    <row r="9965" spans="1:4" x14ac:dyDescent="0.25">
      <c r="A9965">
        <v>0.99901300000000004</v>
      </c>
      <c r="B9965">
        <v>-1.5697599999999999E-2</v>
      </c>
      <c r="C9965">
        <v>6.25</v>
      </c>
      <c r="D9965" s="1">
        <v>3.88208E+21</v>
      </c>
    </row>
    <row r="9966" spans="1:4" x14ac:dyDescent="0.25">
      <c r="A9966">
        <v>0.99901300000000004</v>
      </c>
      <c r="B9966">
        <v>-1.5697599999999999E-2</v>
      </c>
      <c r="C9966">
        <v>6.35</v>
      </c>
      <c r="D9966" s="1">
        <v>3.8518499999999999E+21</v>
      </c>
    </row>
    <row r="9967" spans="1:4" x14ac:dyDescent="0.25">
      <c r="A9967">
        <v>0.99901300000000004</v>
      </c>
      <c r="B9967">
        <v>-1.5697599999999999E-2</v>
      </c>
      <c r="C9967">
        <v>6.45</v>
      </c>
      <c r="D9967" s="1">
        <v>3.8461799999999999E+21</v>
      </c>
    </row>
    <row r="9968" spans="1:4" x14ac:dyDescent="0.25">
      <c r="A9968">
        <v>0.99901300000000004</v>
      </c>
      <c r="B9968">
        <v>-1.5697599999999999E-2</v>
      </c>
      <c r="C9968">
        <v>6.55</v>
      </c>
      <c r="D9968" s="1">
        <v>3.8685199999999997E+21</v>
      </c>
    </row>
    <row r="9969" spans="1:4" x14ac:dyDescent="0.25">
      <c r="A9969">
        <v>0.99901300000000004</v>
      </c>
      <c r="B9969">
        <v>-1.5697599999999999E-2</v>
      </c>
      <c r="C9969">
        <v>6.65</v>
      </c>
      <c r="D9969" s="1">
        <v>3.8288899999999999E+21</v>
      </c>
    </row>
    <row r="9970" spans="1:4" x14ac:dyDescent="0.25">
      <c r="A9970">
        <v>0.99901300000000004</v>
      </c>
      <c r="B9970">
        <v>-1.5697599999999999E-2</v>
      </c>
      <c r="C9970">
        <v>6.75</v>
      </c>
      <c r="D9970" s="1">
        <v>3.8280899999999999E+21</v>
      </c>
    </row>
    <row r="9971" spans="1:4" x14ac:dyDescent="0.25">
      <c r="A9971">
        <v>0.99901300000000004</v>
      </c>
      <c r="B9971">
        <v>-1.5697599999999999E-2</v>
      </c>
      <c r="C9971">
        <v>6.85</v>
      </c>
      <c r="D9971" s="1">
        <v>3.8125699999999999E+21</v>
      </c>
    </row>
    <row r="9972" spans="1:4" x14ac:dyDescent="0.25">
      <c r="A9972">
        <v>0.99901300000000004</v>
      </c>
      <c r="B9972">
        <v>-1.5697599999999999E-2</v>
      </c>
      <c r="C9972">
        <v>6.95</v>
      </c>
      <c r="D9972" s="1">
        <v>3.8201099999999998E+21</v>
      </c>
    </row>
    <row r="9973" spans="1:4" x14ac:dyDescent="0.25">
      <c r="A9973">
        <v>0.99901300000000004</v>
      </c>
      <c r="B9973">
        <v>-1.5697599999999999E-2</v>
      </c>
      <c r="C9973">
        <v>7.05</v>
      </c>
      <c r="D9973" s="1">
        <v>3.79688E+21</v>
      </c>
    </row>
    <row r="9974" spans="1:4" x14ac:dyDescent="0.25">
      <c r="A9974">
        <v>0.99901300000000004</v>
      </c>
      <c r="B9974">
        <v>-1.5697599999999999E-2</v>
      </c>
      <c r="C9974">
        <v>7.15</v>
      </c>
      <c r="D9974" s="1">
        <v>3.8126599999999999E+21</v>
      </c>
    </row>
    <row r="9975" spans="1:4" x14ac:dyDescent="0.25">
      <c r="A9975">
        <v>0.99901300000000004</v>
      </c>
      <c r="B9975">
        <v>-1.5697599999999999E-2</v>
      </c>
      <c r="C9975">
        <v>7.25</v>
      </c>
      <c r="D9975" s="1">
        <v>3.7713500000000001E+21</v>
      </c>
    </row>
    <row r="9976" spans="1:4" x14ac:dyDescent="0.25">
      <c r="A9976">
        <v>0.99901300000000004</v>
      </c>
      <c r="B9976">
        <v>-1.5697599999999999E-2</v>
      </c>
      <c r="C9976">
        <v>7.35</v>
      </c>
      <c r="D9976" s="1">
        <v>3.7900500000000002E+21</v>
      </c>
    </row>
    <row r="9977" spans="1:4" x14ac:dyDescent="0.25">
      <c r="A9977">
        <v>0.99901300000000004</v>
      </c>
      <c r="B9977">
        <v>-1.5697599999999999E-2</v>
      </c>
      <c r="C9977">
        <v>7.45</v>
      </c>
      <c r="D9977" s="1">
        <v>3.77312E+21</v>
      </c>
    </row>
    <row r="9978" spans="1:4" x14ac:dyDescent="0.25">
      <c r="A9978">
        <v>0.99901300000000004</v>
      </c>
      <c r="B9978">
        <v>-1.5697599999999999E-2</v>
      </c>
      <c r="C9978">
        <v>7.55</v>
      </c>
      <c r="D9978" s="1">
        <v>3.7588500000000002E+21</v>
      </c>
    </row>
    <row r="9979" spans="1:4" x14ac:dyDescent="0.25">
      <c r="A9979">
        <v>0.99901300000000004</v>
      </c>
      <c r="B9979">
        <v>-1.5697599999999999E-2</v>
      </c>
      <c r="C9979">
        <v>7.65</v>
      </c>
      <c r="D9979" s="1">
        <v>3.7611499999999998E+21</v>
      </c>
    </row>
    <row r="9980" spans="1:4" x14ac:dyDescent="0.25">
      <c r="A9980">
        <v>0.99901300000000004</v>
      </c>
      <c r="B9980">
        <v>-1.5697599999999999E-2</v>
      </c>
      <c r="C9980">
        <v>7.75</v>
      </c>
      <c r="D9980" s="1">
        <v>3.7570699999999998E+21</v>
      </c>
    </row>
    <row r="9981" spans="1:4" x14ac:dyDescent="0.25">
      <c r="A9981">
        <v>0.99901300000000004</v>
      </c>
      <c r="B9981">
        <v>-1.5697599999999999E-2</v>
      </c>
      <c r="C9981">
        <v>7.85</v>
      </c>
      <c r="D9981" s="1">
        <v>3.7791499999999998E+21</v>
      </c>
    </row>
    <row r="9982" spans="1:4" x14ac:dyDescent="0.25">
      <c r="A9982">
        <v>0.99901300000000004</v>
      </c>
      <c r="B9982">
        <v>-1.5697599999999999E-2</v>
      </c>
      <c r="C9982">
        <v>7.95</v>
      </c>
      <c r="D9982" s="1">
        <v>3.7082200000000001E+21</v>
      </c>
    </row>
    <row r="9983" spans="1:4" x14ac:dyDescent="0.25">
      <c r="A9983">
        <v>0.99901300000000004</v>
      </c>
      <c r="B9983">
        <v>-1.5697599999999999E-2</v>
      </c>
      <c r="C9983">
        <v>8.0500000000000007</v>
      </c>
      <c r="D9983" s="1">
        <v>3.6734699999999998E+21</v>
      </c>
    </row>
    <row r="9984" spans="1:4" x14ac:dyDescent="0.25">
      <c r="A9984">
        <v>0.99901300000000004</v>
      </c>
      <c r="B9984">
        <v>-1.5697599999999999E-2</v>
      </c>
      <c r="C9984">
        <v>8.15</v>
      </c>
      <c r="D9984" s="1">
        <v>3.6710799999999997E+21</v>
      </c>
    </row>
    <row r="9985" spans="1:4" x14ac:dyDescent="0.25">
      <c r="A9985">
        <v>0.99901300000000004</v>
      </c>
      <c r="B9985">
        <v>-1.5697599999999999E-2</v>
      </c>
      <c r="C9985">
        <v>8.25</v>
      </c>
      <c r="D9985" s="1">
        <v>3.6497099999999998E+21</v>
      </c>
    </row>
    <row r="9986" spans="1:4" x14ac:dyDescent="0.25">
      <c r="A9986">
        <v>0.99901300000000004</v>
      </c>
      <c r="B9986">
        <v>-1.5697599999999999E-2</v>
      </c>
      <c r="C9986">
        <v>8.35</v>
      </c>
      <c r="D9986" s="1">
        <v>3.6598200000000001E+21</v>
      </c>
    </row>
    <row r="9987" spans="1:4" x14ac:dyDescent="0.25">
      <c r="A9987">
        <v>0.99901300000000004</v>
      </c>
      <c r="B9987">
        <v>-1.5697599999999999E-2</v>
      </c>
      <c r="C9987">
        <v>8.4499999999999993</v>
      </c>
      <c r="D9987" s="1">
        <v>3.5685899999999998E+21</v>
      </c>
    </row>
    <row r="9988" spans="1:4" x14ac:dyDescent="0.25">
      <c r="A9988">
        <v>0.99901300000000004</v>
      </c>
      <c r="B9988">
        <v>-1.5697599999999999E-2</v>
      </c>
      <c r="C9988">
        <v>8.5500000000000007</v>
      </c>
      <c r="D9988" s="1">
        <v>3.5564400000000003E+21</v>
      </c>
    </row>
    <row r="9989" spans="1:4" x14ac:dyDescent="0.25">
      <c r="A9989">
        <v>0.99901300000000004</v>
      </c>
      <c r="B9989">
        <v>-1.5697599999999999E-2</v>
      </c>
      <c r="C9989">
        <v>8.65</v>
      </c>
      <c r="D9989" s="1">
        <v>3.5414599999999999E+21</v>
      </c>
    </row>
    <row r="9990" spans="1:4" x14ac:dyDescent="0.25">
      <c r="A9990">
        <v>0.99901300000000004</v>
      </c>
      <c r="B9990">
        <v>-1.5697599999999999E-2</v>
      </c>
      <c r="C9990">
        <v>8.75</v>
      </c>
      <c r="D9990" s="1">
        <v>3.4909199999999997E+21</v>
      </c>
    </row>
    <row r="9991" spans="1:4" x14ac:dyDescent="0.25">
      <c r="A9991">
        <v>0.99901300000000004</v>
      </c>
      <c r="B9991">
        <v>-1.5697599999999999E-2</v>
      </c>
      <c r="C9991">
        <v>8.85</v>
      </c>
      <c r="D9991" s="1">
        <v>3.4543100000000001E+21</v>
      </c>
    </row>
    <row r="9992" spans="1:4" x14ac:dyDescent="0.25">
      <c r="A9992">
        <v>0.99901300000000004</v>
      </c>
      <c r="B9992">
        <v>-1.5697599999999999E-2</v>
      </c>
      <c r="C9992">
        <v>8.9499999999999993</v>
      </c>
      <c r="D9992" s="1">
        <v>3.3843499999999998E+21</v>
      </c>
    </row>
    <row r="9993" spans="1:4" x14ac:dyDescent="0.25">
      <c r="A9993">
        <v>0.99901300000000004</v>
      </c>
      <c r="B9993">
        <v>-1.5697599999999999E-2</v>
      </c>
      <c r="C9993">
        <v>9.0500000000000007</v>
      </c>
      <c r="D9993" s="1">
        <v>3.3261899999999998E+21</v>
      </c>
    </row>
    <row r="9994" spans="1:4" x14ac:dyDescent="0.25">
      <c r="A9994">
        <v>0.99901300000000004</v>
      </c>
      <c r="B9994">
        <v>-1.5697599999999999E-2</v>
      </c>
      <c r="C9994">
        <v>9.15</v>
      </c>
      <c r="D9994" s="1">
        <v>3.2453400000000001E+21</v>
      </c>
    </row>
    <row r="9995" spans="1:4" x14ac:dyDescent="0.25">
      <c r="A9995">
        <v>0.99901300000000004</v>
      </c>
      <c r="B9995">
        <v>-1.5697599999999999E-2</v>
      </c>
      <c r="C9995">
        <v>9.25</v>
      </c>
      <c r="D9995" s="1">
        <v>3.1640399999999997E+21</v>
      </c>
    </row>
    <row r="9996" spans="1:4" x14ac:dyDescent="0.25">
      <c r="A9996">
        <v>0.99901300000000004</v>
      </c>
      <c r="B9996">
        <v>-1.5697599999999999E-2</v>
      </c>
      <c r="C9996">
        <v>9.35</v>
      </c>
      <c r="D9996" s="1">
        <v>3.0223600000000003E+21</v>
      </c>
    </row>
    <row r="9997" spans="1:4" x14ac:dyDescent="0.25">
      <c r="A9997">
        <v>0.99901300000000004</v>
      </c>
      <c r="B9997">
        <v>-1.5697599999999999E-2</v>
      </c>
      <c r="C9997">
        <v>9.4499999999999993</v>
      </c>
      <c r="D9997" s="1">
        <v>2.89248E+21</v>
      </c>
    </row>
    <row r="9998" spans="1:4" x14ac:dyDescent="0.25">
      <c r="A9998">
        <v>0.99901300000000004</v>
      </c>
      <c r="B9998">
        <v>-1.5697599999999999E-2</v>
      </c>
      <c r="C9998">
        <v>9.5500000000000007</v>
      </c>
      <c r="D9998" s="1">
        <v>2.7706599999999999E+21</v>
      </c>
    </row>
    <row r="9999" spans="1:4" x14ac:dyDescent="0.25">
      <c r="A9999">
        <v>0.99901300000000004</v>
      </c>
      <c r="B9999">
        <v>-1.5697599999999999E-2</v>
      </c>
      <c r="C9999">
        <v>9.65</v>
      </c>
      <c r="D9999" s="1">
        <v>2.6072600000000001E+21</v>
      </c>
    </row>
    <row r="10000" spans="1:4" x14ac:dyDescent="0.25">
      <c r="A10000">
        <v>0.99901300000000004</v>
      </c>
      <c r="B10000">
        <v>-1.5697599999999999E-2</v>
      </c>
      <c r="C10000">
        <v>9.75</v>
      </c>
      <c r="D10000" s="1">
        <v>2.4584999999999999E+21</v>
      </c>
    </row>
    <row r="10001" spans="1:4" x14ac:dyDescent="0.25">
      <c r="A10001">
        <v>0.99901300000000004</v>
      </c>
      <c r="B10001">
        <v>-1.5697599999999999E-2</v>
      </c>
      <c r="C10001">
        <v>9.85</v>
      </c>
      <c r="D10001" s="1">
        <v>2.2627399999999999E+21</v>
      </c>
    </row>
    <row r="10002" spans="1:4" x14ac:dyDescent="0.25">
      <c r="A10002">
        <v>0.99901300000000004</v>
      </c>
      <c r="B10002">
        <v>-1.5697599999999999E-2</v>
      </c>
      <c r="C10002">
        <v>9.9499999999999993</v>
      </c>
      <c r="D10002" s="1">
        <v>2.0478300000000001E+21</v>
      </c>
    </row>
    <row r="10003" spans="1:4" x14ac:dyDescent="0.25">
      <c r="A10003" t="s">
        <v>5</v>
      </c>
    </row>
    <row r="10004" spans="1:4" x14ac:dyDescent="0.25">
      <c r="A10004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texture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Marton Ady</dc:creator>
  <cp:lastModifiedBy>Marton Ady</cp:lastModifiedBy>
  <dcterms:created xsi:type="dcterms:W3CDTF">2020-10-02T09:06:27Z</dcterms:created>
  <dcterms:modified xsi:type="dcterms:W3CDTF">2020-10-05T14:15:07Z</dcterms:modified>
</cp:coreProperties>
</file>